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<sst xmlns="http://schemas.openxmlformats.org/spreadsheetml/2006/main" count="321" uniqueCount="213">
  <si>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</si>
  <si>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</si>
  <si>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</si>
  <si>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</si>
  <si>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</si>
  <si>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</si>
  <si>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</si>
  <si>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</si>
  <si>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</si>
  <si>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</si>
  <si>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</si>
  <si>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</si>
  <si>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</si>
  <si>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</si>
  <si>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</si>
  <si>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</si>
  <si>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</si>
  <si>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</si>
  <si>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</si>
  <si>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</si>
  <si>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</si>
  <si>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</si>
  <si>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</si>
  <si>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</si>
  <si>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</si>
  <si>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</si>
  <si>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</si>
  <si>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</si>
  <si>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</si>
  <si>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</si>
  <si>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</si>
  <si>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</si>
  <si>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</si>
  <si>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</si>
  <si>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</si>
  <si>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</si>
  <si>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</si>
  <si>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</si>
  <si>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</si>
  <si>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</si>
  <si>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</si>
  <si>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</si>
  <si>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</si>
  <si>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1607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</si>
  <si>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</si>
  <si>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</si>
  <si>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</si>
  <si>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</si>
  <si>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</si>
  <si>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</si>
  <si>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</si>
  <si>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</si>
  <si>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</si>
  <si>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</si>
  <si>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</si>
  <si>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</si>
  <si>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1608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</si>
  <si>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</si>
  <si>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</si>
  <si>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</si>
  <si>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</si>
  <si>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</si>
  <si>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</si>
  <si>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</si>
  <si>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</si>
  <si>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</si>
  <si>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</si>
  <si>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</si>
  <si>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1609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</si>
  <si>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</si>
  <si>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</si>
  <si>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</si>
  <si>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</si>
  <si>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</si>
  <si>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</si>
  <si>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</si>
  <si>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</si>
  <si>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</si>
  <si>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</si>
  <si>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</si>
  <si>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1610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</si>
  <si>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</si>
  <si>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</si>
  <si>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</si>
  <si>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</si>
  <si>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</si>
  <si>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</si>
  <si>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</si>
  <si>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</si>
  <si>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</si>
  <si>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</si>
  <si>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</si>
  <si>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1611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</si>
  <si>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</si>
  <si>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</si>
  <si>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</si>
  <si>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</si>
  <si>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</si>
  <si>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</si>
  <si>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</si>
  <si>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</si>
  <si>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</si>
  <si>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</si>
  <si>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</si>
  <si>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1612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</si>
  <si>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</si>
  <si>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</si>
  <si>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</si>
  <si>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</si>
  <si>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</si>
  <si>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</si>
  <si>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</si>
  <si>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</si>
  <si>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</si>
  <si>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</si>
  <si>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</si>
  <si>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1613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</si>
  <si>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</si>
  <si>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</si>
  <si>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</si>
  <si>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</si>
  <si>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</si>
  <si>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</si>
  <si>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</si>
  <si>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</si>
  <si>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</si>
  <si>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</si>
  <si>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</si>
  <si>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1614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</si>
  <si>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</si>
  <si>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</si>
  <si>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</si>
  <si>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</si>
  <si>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</si>
  <si>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</si>
  <si>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</si>
  <si>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</si>
  <si>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</si>
  <si>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</si>
  <si>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</si>
  <si>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1615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</si>
  <si>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</si>
  <si>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</si>
  <si>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</si>
  <si>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</si>
  <si>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</si>
  <si>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</si>
  <si>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</si>
  <si>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</si>
  <si>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</si>
  <si>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</si>
  <si>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</si>
  <si>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1616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</si>
  <si>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</si>
  <si>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</si>
  <si>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</si>
  <si>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</si>
  <si>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</si>
  <si>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</si>
  <si>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</si>
  <si>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</si>
  <si>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</si>
  <si>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</si>
  <si>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</si>
  <si>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1617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</si>
  <si>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</si>
  <si>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</si>
  <si>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</si>
  <si>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</si>
  <si>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</si>
  <si>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</si>
  <si>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</si>
  <si>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</si>
  <si>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</si>
  <si>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</si>
  <si>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</si>
  <si>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1618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</si>
  <si>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</si>
  <si>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</si>
  <si>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</si>
  <si>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</si>
  <si>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</si>
  <si>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</si>
  <si>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</si>
  <si>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</si>
  <si>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</si>
  <si>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</si>
  <si>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</si>
  <si>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1619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</si>
  <si>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</si>
  <si>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</si>
  <si>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</si>
  <si>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</si>
  <si>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</si>
  <si>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</si>
  <si>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</si>
  <si>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</si>
  <si>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</si>
  <si>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</si>
  <si>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</si>
  <si>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1620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</si>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</sst>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Main!$B$2:$B$682</c:f>
              <c:numCache>
                <c:formatCode>General</c:formatCode>
                <c:ptCount val="681"/>
                <c:pt idx="0">
                  <c:v>12691580.8963947</c:v>
                </c:pt>
                <c:pt idx="1">
                  <c:v>58328425.1814309</c:v>
                </c:pt>
                <c:pt idx="2">
                  <c:v>57734839.7974845</c:v>
                </c:pt>
                <c:pt idx="3">
                  <c:v>57140673.9425208</c:v>
                </c:pt>
                <c:pt idx="4">
                  <c:v>56547253.486698</c:v>
                </c:pt>
                <c:pt idx="5">
                  <c:v>55953617.1660737</c:v>
                </c:pt>
                <c:pt idx="6">
                  <c:v>55359022.7985968</c:v>
                </c:pt>
                <c:pt idx="7">
                  <c:v>54763365.5068613</c:v>
                </c:pt>
                <c:pt idx="8">
                  <c:v>54168414.8947184</c:v>
                </c:pt>
                <c:pt idx="9">
                  <c:v>53576076.3055223</c:v>
                </c:pt>
                <c:pt idx="10">
                  <c:v>52985128.295263</c:v>
                </c:pt>
                <c:pt idx="11">
                  <c:v>52394263.8059148</c:v>
                </c:pt>
                <c:pt idx="12">
                  <c:v>51775319.1343711</c:v>
                </c:pt>
                <c:pt idx="13">
                  <c:v>51158931.8116616</c:v>
                </c:pt>
                <c:pt idx="14">
                  <c:v>50547313.5780362</c:v>
                </c:pt>
                <c:pt idx="15">
                  <c:v>49944189.7160323</c:v>
                </c:pt>
                <c:pt idx="16">
                  <c:v>33235296.5481329</c:v>
                </c:pt>
                <c:pt idx="17">
                  <c:v>27535238.7929273</c:v>
                </c:pt>
                <c:pt idx="18">
                  <c:v>25947413.6371289</c:v>
                </c:pt>
                <c:pt idx="19">
                  <c:v>24774425.0051995</c:v>
                </c:pt>
                <c:pt idx="20">
                  <c:v>24705641.4054133</c:v>
                </c:pt>
                <c:pt idx="21">
                  <c:v>23816124.5932379</c:v>
                </c:pt>
                <c:pt idx="22">
                  <c:v>23743278.3886328</c:v>
                </c:pt>
                <c:pt idx="23">
                  <c:v>23045436.61018</c:v>
                </c:pt>
                <c:pt idx="24">
                  <c:v>22970244.1501336</c:v>
                </c:pt>
                <c:pt idx="25">
                  <c:v>22404592.9197415</c:v>
                </c:pt>
                <c:pt idx="26">
                  <c:v>22327957.9538669</c:v>
                </c:pt>
                <c:pt idx="27">
                  <c:v>21865687.0105192</c:v>
                </c:pt>
                <c:pt idx="28">
                  <c:v>21788238.5189914</c:v>
                </c:pt>
                <c:pt idx="29">
                  <c:v>21405868.6788957</c:v>
                </c:pt>
                <c:pt idx="30">
                  <c:v>21432239.7466566</c:v>
                </c:pt>
                <c:pt idx="31">
                  <c:v>21661669.4888004</c:v>
                </c:pt>
                <c:pt idx="32">
                  <c:v>21008152.6294015</c:v>
                </c:pt>
                <c:pt idx="33">
                  <c:v>19800992.1391794</c:v>
                </c:pt>
                <c:pt idx="34">
                  <c:v>19098644.4793545</c:v>
                </c:pt>
                <c:pt idx="35">
                  <c:v>18505713.4121134</c:v>
                </c:pt>
                <c:pt idx="36">
                  <c:v>18002635.2390343</c:v>
                </c:pt>
                <c:pt idx="37">
                  <c:v>17816884.1938328</c:v>
                </c:pt>
                <c:pt idx="38">
                  <c:v>17794419.181313</c:v>
                </c:pt>
                <c:pt idx="39">
                  <c:v>17437475.4665161</c:v>
                </c:pt>
                <c:pt idx="40">
                  <c:v>17129933.3437168</c:v>
                </c:pt>
                <c:pt idx="41">
                  <c:v>17051950.5970558</c:v>
                </c:pt>
                <c:pt idx="42">
                  <c:v>17094834.7380864</c:v>
                </c:pt>
                <c:pt idx="43">
                  <c:v>16828293.6425378</c:v>
                </c:pt>
                <c:pt idx="44">
                  <c:v>16827147.3691794</c:v>
                </c:pt>
                <c:pt idx="45">
                  <c:v>16791992.480041</c:v>
                </c:pt>
                <c:pt idx="46">
                  <c:v>16771117.2929766</c:v>
                </c:pt>
                <c:pt idx="47">
                  <c:v>16597432.1911314</c:v>
                </c:pt>
                <c:pt idx="48">
                  <c:v>16619897.1253925</c:v>
                </c:pt>
                <c:pt idx="49">
                  <c:v>16100782.6486472</c:v>
                </c:pt>
                <c:pt idx="50">
                  <c:v>15759238.4372413</c:v>
                </c:pt>
                <c:pt idx="51">
                  <c:v>15421350.2739296</c:v>
                </c:pt>
                <c:pt idx="52">
                  <c:v>15147483.6719356</c:v>
                </c:pt>
                <c:pt idx="53">
                  <c:v>15038089.589153</c:v>
                </c:pt>
                <c:pt idx="54">
                  <c:v>15037216.8943562</c:v>
                </c:pt>
                <c:pt idx="55">
                  <c:v>14814249.5834659</c:v>
                </c:pt>
                <c:pt idx="56">
                  <c:v>14628699.8340527</c:v>
                </c:pt>
                <c:pt idx="57">
                  <c:v>14565114.3654878</c:v>
                </c:pt>
                <c:pt idx="58">
                  <c:v>14570976.3572106</c:v>
                </c:pt>
                <c:pt idx="59">
                  <c:v>14495448.5061588</c:v>
                </c:pt>
                <c:pt idx="60">
                  <c:v>14481454.5651334</c:v>
                </c:pt>
                <c:pt idx="61">
                  <c:v>14376595.4280289</c:v>
                </c:pt>
                <c:pt idx="62">
                  <c:v>14383623.684763</c:v>
                </c:pt>
                <c:pt idx="63">
                  <c:v>14287846.6372029</c:v>
                </c:pt>
                <c:pt idx="64">
                  <c:v>14150615.6805526</c:v>
                </c:pt>
                <c:pt idx="65">
                  <c:v>13928883.1555197</c:v>
                </c:pt>
                <c:pt idx="66">
                  <c:v>13768303.8952484</c:v>
                </c:pt>
                <c:pt idx="67">
                  <c:v>13598137.6614354</c:v>
                </c:pt>
                <c:pt idx="68">
                  <c:v>13436185.8510782</c:v>
                </c:pt>
                <c:pt idx="69">
                  <c:v>13356611.4402977</c:v>
                </c:pt>
                <c:pt idx="70">
                  <c:v>13269611.8174365</c:v>
                </c:pt>
                <c:pt idx="71">
                  <c:v>13141384.3565122</c:v>
                </c:pt>
                <c:pt idx="72">
                  <c:v>13021522.2809969</c:v>
                </c:pt>
                <c:pt idx="73">
                  <c:v>12956359.3026473</c:v>
                </c:pt>
                <c:pt idx="74">
                  <c:v>12919395.9441044</c:v>
                </c:pt>
                <c:pt idx="75">
                  <c:v>12921343.1804819</c:v>
                </c:pt>
                <c:pt idx="76">
                  <c:v>12872702.4600963</c:v>
                </c:pt>
                <c:pt idx="77">
                  <c:v>12877833.5591781</c:v>
                </c:pt>
                <c:pt idx="78">
                  <c:v>12805226.0753712</c:v>
                </c:pt>
                <c:pt idx="79">
                  <c:v>12800148.3473569</c:v>
                </c:pt>
                <c:pt idx="80">
                  <c:v>12798882.5754983</c:v>
                </c:pt>
                <c:pt idx="81">
                  <c:v>12673858.9314589</c:v>
                </c:pt>
                <c:pt idx="82">
                  <c:v>12586132.1998828</c:v>
                </c:pt>
                <c:pt idx="83">
                  <c:v>12489853.1238748</c:v>
                </c:pt>
                <c:pt idx="84">
                  <c:v>12390350.812568</c:v>
                </c:pt>
                <c:pt idx="85">
                  <c:v>12334431.4427709</c:v>
                </c:pt>
                <c:pt idx="86">
                  <c:v>12276437.8576906</c:v>
                </c:pt>
                <c:pt idx="87">
                  <c:v>12193318.4425315</c:v>
                </c:pt>
                <c:pt idx="88">
                  <c:v>12114145.5857532</c:v>
                </c:pt>
                <c:pt idx="89">
                  <c:v>12070006.2473953</c:v>
                </c:pt>
                <c:pt idx="90">
                  <c:v>12043323.4247453</c:v>
                </c:pt>
                <c:pt idx="91">
                  <c:v>12046178.5029588</c:v>
                </c:pt>
                <c:pt idx="92">
                  <c:v>12010564.7241073</c:v>
                </c:pt>
                <c:pt idx="93">
                  <c:v>11997536.9894815</c:v>
                </c:pt>
                <c:pt idx="94">
                  <c:v>11998462.2023572</c:v>
                </c:pt>
                <c:pt idx="95">
                  <c:v>11953724.123804</c:v>
                </c:pt>
                <c:pt idx="96">
                  <c:v>11900373.474343</c:v>
                </c:pt>
                <c:pt idx="97">
                  <c:v>11833750.6486653</c:v>
                </c:pt>
                <c:pt idx="98">
                  <c:v>11784754.9582561</c:v>
                </c:pt>
                <c:pt idx="99">
                  <c:v>11730291.5817719</c:v>
                </c:pt>
                <c:pt idx="100">
                  <c:v>11671755.3029564</c:v>
                </c:pt>
                <c:pt idx="101">
                  <c:v>11637848.2536159</c:v>
                </c:pt>
                <c:pt idx="102">
                  <c:v>11602011.4452665</c:v>
                </c:pt>
                <c:pt idx="103">
                  <c:v>11550176.0660495</c:v>
                </c:pt>
                <c:pt idx="104">
                  <c:v>11497999.8900929</c:v>
                </c:pt>
                <c:pt idx="105">
                  <c:v>11464247.9019621</c:v>
                </c:pt>
                <c:pt idx="106">
                  <c:v>11443954.1761483</c:v>
                </c:pt>
                <c:pt idx="107">
                  <c:v>11437268.7712462</c:v>
                </c:pt>
                <c:pt idx="108">
                  <c:v>11437593.3270153</c:v>
                </c:pt>
                <c:pt idx="109">
                  <c:v>11412344.726157</c:v>
                </c:pt>
                <c:pt idx="110">
                  <c:v>11398928.7140985</c:v>
                </c:pt>
                <c:pt idx="111">
                  <c:v>11397949.6241924</c:v>
                </c:pt>
                <c:pt idx="112">
                  <c:v>11356708.213438</c:v>
                </c:pt>
                <c:pt idx="113">
                  <c:v>11313852.1547795</c:v>
                </c:pt>
                <c:pt idx="114">
                  <c:v>11282110.884629</c:v>
                </c:pt>
                <c:pt idx="115">
                  <c:v>11247806.1198525</c:v>
                </c:pt>
                <c:pt idx="116">
                  <c:v>11210041.0093112</c:v>
                </c:pt>
                <c:pt idx="117">
                  <c:v>11187618.0313328</c:v>
                </c:pt>
                <c:pt idx="118">
                  <c:v>11164641.7754818</c:v>
                </c:pt>
                <c:pt idx="119">
                  <c:v>11131069.6307821</c:v>
                </c:pt>
                <c:pt idx="120">
                  <c:v>11095996.4831026</c:v>
                </c:pt>
                <c:pt idx="121">
                  <c:v>11071859.2352999</c:v>
                </c:pt>
                <c:pt idx="122">
                  <c:v>11057518.3208109</c:v>
                </c:pt>
                <c:pt idx="123">
                  <c:v>11053356.1901495</c:v>
                </c:pt>
                <c:pt idx="124">
                  <c:v>11054325.7661865</c:v>
                </c:pt>
                <c:pt idx="125">
                  <c:v>11035451.8032828</c:v>
                </c:pt>
                <c:pt idx="126">
                  <c:v>11026124.5259227</c:v>
                </c:pt>
                <c:pt idx="127">
                  <c:v>11026331.28411</c:v>
                </c:pt>
                <c:pt idx="128">
                  <c:v>10998666.1224354</c:v>
                </c:pt>
                <c:pt idx="129">
                  <c:v>10970098.4827257</c:v>
                </c:pt>
                <c:pt idx="130">
                  <c:v>10948712.3550742</c:v>
                </c:pt>
                <c:pt idx="131">
                  <c:v>10925696.4810998</c:v>
                </c:pt>
                <c:pt idx="132">
                  <c:v>10900955.1163363</c:v>
                </c:pt>
                <c:pt idx="133">
                  <c:v>10886478.2454037</c:v>
                </c:pt>
                <c:pt idx="134">
                  <c:v>10871877.4182033</c:v>
                </c:pt>
                <c:pt idx="135">
                  <c:v>10849872.4443824</c:v>
                </c:pt>
                <c:pt idx="136">
                  <c:v>10825993.2192505</c:v>
                </c:pt>
                <c:pt idx="137">
                  <c:v>10808520.3042876</c:v>
                </c:pt>
                <c:pt idx="138">
                  <c:v>10797694.5877663</c:v>
                </c:pt>
                <c:pt idx="139">
                  <c:v>10794888.4054531</c:v>
                </c:pt>
                <c:pt idx="140">
                  <c:v>10794706.9401769</c:v>
                </c:pt>
                <c:pt idx="141">
                  <c:v>10781906.1038067</c:v>
                </c:pt>
                <c:pt idx="142">
                  <c:v>10775302.5310259</c:v>
                </c:pt>
                <c:pt idx="143">
                  <c:v>10775724.1261637</c:v>
                </c:pt>
                <c:pt idx="144">
                  <c:v>10756532.5463006</c:v>
                </c:pt>
                <c:pt idx="145">
                  <c:v>10737157.1368572</c:v>
                </c:pt>
                <c:pt idx="146">
                  <c:v>10722614.8364782</c:v>
                </c:pt>
                <c:pt idx="147">
                  <c:v>10707452.4643978</c:v>
                </c:pt>
                <c:pt idx="148">
                  <c:v>10690674.0870829</c:v>
                </c:pt>
                <c:pt idx="149">
                  <c:v>10680737.0108001</c:v>
                </c:pt>
                <c:pt idx="150">
                  <c:v>10670920.6885851</c:v>
                </c:pt>
                <c:pt idx="151">
                  <c:v>10656330.8882602</c:v>
                </c:pt>
                <c:pt idx="152">
                  <c:v>10640032.9032737</c:v>
                </c:pt>
                <c:pt idx="153">
                  <c:v>10627476.8193846</c:v>
                </c:pt>
                <c:pt idx="154">
                  <c:v>10619901.3073215</c:v>
                </c:pt>
                <c:pt idx="155">
                  <c:v>10615307.60548</c:v>
                </c:pt>
                <c:pt idx="156">
                  <c:v>10615212.9287405</c:v>
                </c:pt>
                <c:pt idx="157">
                  <c:v>10606889.6782833</c:v>
                </c:pt>
                <c:pt idx="158">
                  <c:v>10602313.0484741</c:v>
                </c:pt>
                <c:pt idx="159">
                  <c:v>10602532.69061</c:v>
                </c:pt>
                <c:pt idx="160">
                  <c:v>10589716.3887794</c:v>
                </c:pt>
                <c:pt idx="161">
                  <c:v>10576530.803554</c:v>
                </c:pt>
                <c:pt idx="162">
                  <c:v>10566502.0931242</c:v>
                </c:pt>
                <c:pt idx="163">
                  <c:v>10555899.1361269</c:v>
                </c:pt>
                <c:pt idx="164">
                  <c:v>10544745.9781263</c:v>
                </c:pt>
                <c:pt idx="165">
                  <c:v>10538417.9544575</c:v>
                </c:pt>
                <c:pt idx="166">
                  <c:v>10532327.0437454</c:v>
                </c:pt>
                <c:pt idx="167">
                  <c:v>10522807.5570675</c:v>
                </c:pt>
                <c:pt idx="168">
                  <c:v>10511740.4508315</c:v>
                </c:pt>
                <c:pt idx="169">
                  <c:v>10503042.423277</c:v>
                </c:pt>
                <c:pt idx="170">
                  <c:v>10497486.318088</c:v>
                </c:pt>
                <c:pt idx="171">
                  <c:v>10494634.5211143</c:v>
                </c:pt>
                <c:pt idx="172">
                  <c:v>10494689.2199126</c:v>
                </c:pt>
                <c:pt idx="173">
                  <c:v>10488878.7979182</c:v>
                </c:pt>
                <c:pt idx="174">
                  <c:v>10485878.7188653</c:v>
                </c:pt>
                <c:pt idx="175">
                  <c:v>10486081.2293859</c:v>
                </c:pt>
                <c:pt idx="176">
                  <c:v>10477371.3809291</c:v>
                </c:pt>
                <c:pt idx="177">
                  <c:v>10468539.1634425</c:v>
                </c:pt>
                <c:pt idx="178">
                  <c:v>10461907.5131361</c:v>
                </c:pt>
                <c:pt idx="179">
                  <c:v>10455232.3478759</c:v>
                </c:pt>
                <c:pt idx="180">
                  <c:v>10447764.4896757</c:v>
                </c:pt>
                <c:pt idx="181">
                  <c:v>10443460.906092</c:v>
                </c:pt>
                <c:pt idx="182">
                  <c:v>10439379.7387155</c:v>
                </c:pt>
                <c:pt idx="183">
                  <c:v>10433265.8721898</c:v>
                </c:pt>
                <c:pt idx="184">
                  <c:v>10425923.7299831</c:v>
                </c:pt>
                <c:pt idx="185">
                  <c:v>10419825.3296265</c:v>
                </c:pt>
                <c:pt idx="186">
                  <c:v>10416140.926277</c:v>
                </c:pt>
                <c:pt idx="187">
                  <c:v>10413946.7755775</c:v>
                </c:pt>
                <c:pt idx="188">
                  <c:v>10414199.9060003</c:v>
                </c:pt>
                <c:pt idx="189">
                  <c:v>10410106.2880087</c:v>
                </c:pt>
                <c:pt idx="190">
                  <c:v>10408076.8835176</c:v>
                </c:pt>
                <c:pt idx="191">
                  <c:v>10408214.6902177</c:v>
                </c:pt>
                <c:pt idx="192">
                  <c:v>10402592.0259986</c:v>
                </c:pt>
                <c:pt idx="193">
                  <c:v>10396730.872436</c:v>
                </c:pt>
                <c:pt idx="194">
                  <c:v>10392252.0735851</c:v>
                </c:pt>
                <c:pt idx="195">
                  <c:v>10387538.1133529</c:v>
                </c:pt>
                <c:pt idx="196">
                  <c:v>10382739.2051076</c:v>
                </c:pt>
                <c:pt idx="197">
                  <c:v>10380181.8496649</c:v>
                </c:pt>
                <c:pt idx="198">
                  <c:v>10377848.5116386</c:v>
                </c:pt>
                <c:pt idx="199">
                  <c:v>10374036.9466811</c:v>
                </c:pt>
                <c:pt idx="200">
                  <c:v>10369218.3476197</c:v>
                </c:pt>
                <c:pt idx="201">
                  <c:v>10365247.0726365</c:v>
                </c:pt>
                <c:pt idx="202">
                  <c:v>10362622.5858488</c:v>
                </c:pt>
                <c:pt idx="203">
                  <c:v>10361383.2514968</c:v>
                </c:pt>
                <c:pt idx="204">
                  <c:v>10361376.6023339</c:v>
                </c:pt>
                <c:pt idx="205">
                  <c:v>10358888.7585256</c:v>
                </c:pt>
                <c:pt idx="206">
                  <c:v>10357684.4973833</c:v>
                </c:pt>
                <c:pt idx="207">
                  <c:v>10357798.3698561</c:v>
                </c:pt>
                <c:pt idx="208">
                  <c:v>10354106.5556918</c:v>
                </c:pt>
                <c:pt idx="209">
                  <c:v>10350332.7579002</c:v>
                </c:pt>
                <c:pt idx="210">
                  <c:v>10347508.444267</c:v>
                </c:pt>
                <c:pt idx="211">
                  <c:v>10344800.189077</c:v>
                </c:pt>
                <c:pt idx="212">
                  <c:v>10341678.4340969</c:v>
                </c:pt>
                <c:pt idx="213">
                  <c:v>10339930.5308928</c:v>
                </c:pt>
                <c:pt idx="214">
                  <c:v>10338345.9820024</c:v>
                </c:pt>
                <c:pt idx="215">
                  <c:v>10336037.4446317</c:v>
                </c:pt>
                <c:pt idx="216">
                  <c:v>10333036.1606803</c:v>
                </c:pt>
                <c:pt idx="217">
                  <c:v>10330387.4599256</c:v>
                </c:pt>
                <c:pt idx="218">
                  <c:v>10328820.4701329</c:v>
                </c:pt>
                <c:pt idx="219">
                  <c:v>10327880.7633598</c:v>
                </c:pt>
                <c:pt idx="220">
                  <c:v>10327844.4014772</c:v>
                </c:pt>
                <c:pt idx="221">
                  <c:v>10326289.3817298</c:v>
                </c:pt>
                <c:pt idx="222">
                  <c:v>10325505.3396251</c:v>
                </c:pt>
                <c:pt idx="223">
                  <c:v>10325616.9748857</c:v>
                </c:pt>
                <c:pt idx="224">
                  <c:v>10323393.2700811</c:v>
                </c:pt>
                <c:pt idx="225">
                  <c:v>10321034.9993436</c:v>
                </c:pt>
                <c:pt idx="226">
                  <c:v>10319213.4976119</c:v>
                </c:pt>
                <c:pt idx="227">
                  <c:v>10317283.7460268</c:v>
                </c:pt>
                <c:pt idx="228">
                  <c:v>10315395.6818601</c:v>
                </c:pt>
                <c:pt idx="229">
                  <c:v>10314458.471414</c:v>
                </c:pt>
                <c:pt idx="230">
                  <c:v>10313658.9443819</c:v>
                </c:pt>
                <c:pt idx="231">
                  <c:v>10312316.797093</c:v>
                </c:pt>
                <c:pt idx="232">
                  <c:v>10310473.7929703</c:v>
                </c:pt>
                <c:pt idx="233">
                  <c:v>10308907.5279663</c:v>
                </c:pt>
                <c:pt idx="234">
                  <c:v>10307859.4626512</c:v>
                </c:pt>
                <c:pt idx="235">
                  <c:v>10307409.4577186</c:v>
                </c:pt>
                <c:pt idx="236">
                  <c:v>10307372.8947262</c:v>
                </c:pt>
                <c:pt idx="237">
                  <c:v>10306469.8819703</c:v>
                </c:pt>
                <c:pt idx="238">
                  <c:v>10306058.9242976</c:v>
                </c:pt>
                <c:pt idx="239">
                  <c:v>10306032.6391562</c:v>
                </c:pt>
                <c:pt idx="240">
                  <c:v>10304752.5826504</c:v>
                </c:pt>
                <c:pt idx="241">
                  <c:v>10303341.8027311</c:v>
                </c:pt>
                <c:pt idx="242">
                  <c:v>10302271.81149</c:v>
                </c:pt>
                <c:pt idx="243">
                  <c:v>10301264.8607673</c:v>
                </c:pt>
                <c:pt idx="244">
                  <c:v>10300122.6194921</c:v>
                </c:pt>
                <c:pt idx="245">
                  <c:v>10299520.4855737</c:v>
                </c:pt>
                <c:pt idx="246">
                  <c:v>10299012.6831026</c:v>
                </c:pt>
                <c:pt idx="247">
                  <c:v>10298981.6645773</c:v>
                </c:pt>
                <c:pt idx="248">
                  <c:v>10297853.9067956</c:v>
                </c:pt>
                <c:pt idx="249">
                  <c:v>10296900.021983</c:v>
                </c:pt>
                <c:pt idx="250">
                  <c:v>10296300.1536333</c:v>
                </c:pt>
                <c:pt idx="251">
                  <c:v>10296016.434707</c:v>
                </c:pt>
                <c:pt idx="252">
                  <c:v>10295999.3805024</c:v>
                </c:pt>
                <c:pt idx="253">
                  <c:v>10295485.0824816</c:v>
                </c:pt>
                <c:pt idx="254">
                  <c:v>10295245.4386665</c:v>
                </c:pt>
                <c:pt idx="255">
                  <c:v>10295315.7641757</c:v>
                </c:pt>
                <c:pt idx="256">
                  <c:v>10294561.2727383</c:v>
                </c:pt>
                <c:pt idx="257">
                  <c:v>10293784.1805822</c:v>
                </c:pt>
                <c:pt idx="258">
                  <c:v>10293210.4547954</c:v>
                </c:pt>
                <c:pt idx="259">
                  <c:v>10292675.139579</c:v>
                </c:pt>
                <c:pt idx="260">
                  <c:v>10292102.5810136</c:v>
                </c:pt>
                <c:pt idx="261">
                  <c:v>10291829.2035631</c:v>
                </c:pt>
                <c:pt idx="262">
                  <c:v>10291906.7295736</c:v>
                </c:pt>
                <c:pt idx="263">
                  <c:v>10291600.6972055</c:v>
                </c:pt>
                <c:pt idx="264">
                  <c:v>10291588.0191003</c:v>
                </c:pt>
                <c:pt idx="265">
                  <c:v>10291006.7022955</c:v>
                </c:pt>
                <c:pt idx="266">
                  <c:v>10291002.3920494</c:v>
                </c:pt>
                <c:pt idx="267">
                  <c:v>10291076.4717475</c:v>
                </c:pt>
                <c:pt idx="268">
                  <c:v>10290677.3908223</c:v>
                </c:pt>
                <c:pt idx="269">
                  <c:v>10290625.7839255</c:v>
                </c:pt>
                <c:pt idx="270">
                  <c:v>10290707.5173561</c:v>
                </c:pt>
                <c:pt idx="271">
                  <c:v>10290371.4464709</c:v>
                </c:pt>
                <c:pt idx="272">
                  <c:v>10290598.3253771</c:v>
                </c:pt>
                <c:pt idx="273">
                  <c:v>10290311.6508185</c:v>
                </c:pt>
                <c:pt idx="274">
                  <c:v>10289857.2019259</c:v>
                </c:pt>
                <c:pt idx="275">
                  <c:v>10289672.4070987</c:v>
                </c:pt>
                <c:pt idx="276">
                  <c:v>10289547.0127297</c:v>
                </c:pt>
                <c:pt idx="277">
                  <c:v>10289582.4031548</c:v>
                </c:pt>
                <c:pt idx="278">
                  <c:v>10289470.1092382</c:v>
                </c:pt>
                <c:pt idx="279">
                  <c:v>10289509.3853899</c:v>
                </c:pt>
                <c:pt idx="280">
                  <c:v>10289331.0554423</c:v>
                </c:pt>
                <c:pt idx="281">
                  <c:v>10289336.3920427</c:v>
                </c:pt>
                <c:pt idx="282">
                  <c:v>10289454.1615857</c:v>
                </c:pt>
                <c:pt idx="283">
                  <c:v>10289455.8679966</c:v>
                </c:pt>
                <c:pt idx="284">
                  <c:v>10289282.8149706</c:v>
                </c:pt>
                <c:pt idx="285">
                  <c:v>10289393.3976679</c:v>
                </c:pt>
                <c:pt idx="286">
                  <c:v>10289203.3740569</c:v>
                </c:pt>
                <c:pt idx="287">
                  <c:v>10289351.8694034</c:v>
                </c:pt>
                <c:pt idx="288">
                  <c:v>10288894.9334836</c:v>
                </c:pt>
                <c:pt idx="289">
                  <c:v>10288879.2527512</c:v>
                </c:pt>
                <c:pt idx="290">
                  <c:v>10288907.3768716</c:v>
                </c:pt>
                <c:pt idx="291">
                  <c:v>10288871.8166386</c:v>
                </c:pt>
                <c:pt idx="292">
                  <c:v>10288978.1887154</c:v>
                </c:pt>
                <c:pt idx="293">
                  <c:v>10288887.9634765</c:v>
                </c:pt>
                <c:pt idx="294">
                  <c:v>10288951.7279188</c:v>
                </c:pt>
                <c:pt idx="295">
                  <c:v>10288897.7855389</c:v>
                </c:pt>
                <c:pt idx="296">
                  <c:v>10288974.2508501</c:v>
                </c:pt>
                <c:pt idx="297">
                  <c:v>10288661.5575367</c:v>
                </c:pt>
                <c:pt idx="298">
                  <c:v>10288620.6319441</c:v>
                </c:pt>
                <c:pt idx="299">
                  <c:v>10288776.4583509</c:v>
                </c:pt>
                <c:pt idx="300">
                  <c:v>10288586.2262476</c:v>
                </c:pt>
                <c:pt idx="301">
                  <c:v>10288598.5575405</c:v>
                </c:pt>
                <c:pt idx="302">
                  <c:v>10288524.3660805</c:v>
                </c:pt>
                <c:pt idx="303">
                  <c:v>10288591.8818342</c:v>
                </c:pt>
                <c:pt idx="304">
                  <c:v>10288437.0188657</c:v>
                </c:pt>
                <c:pt idx="305">
                  <c:v>10288523.6895183</c:v>
                </c:pt>
                <c:pt idx="306">
                  <c:v>10288466.0907715</c:v>
                </c:pt>
                <c:pt idx="307">
                  <c:v>10288325.3826784</c:v>
                </c:pt>
                <c:pt idx="308">
                  <c:v>10288458.3976748</c:v>
                </c:pt>
                <c:pt idx="309">
                  <c:v>10288440.3233487</c:v>
                </c:pt>
                <c:pt idx="310">
                  <c:v>10288453.8975722</c:v>
                </c:pt>
                <c:pt idx="311">
                  <c:v>10288408.5087668</c:v>
                </c:pt>
                <c:pt idx="312">
                  <c:v>10288311.9104919</c:v>
                </c:pt>
                <c:pt idx="313">
                  <c:v>10288418.5832593</c:v>
                </c:pt>
                <c:pt idx="314">
                  <c:v>10288318.6186423</c:v>
                </c:pt>
                <c:pt idx="315">
                  <c:v>10288323.3431018</c:v>
                </c:pt>
                <c:pt idx="316">
                  <c:v>10288356.7483036</c:v>
                </c:pt>
                <c:pt idx="317">
                  <c:v>10288372.905624</c:v>
                </c:pt>
                <c:pt idx="318">
                  <c:v>10288272.579191</c:v>
                </c:pt>
                <c:pt idx="319">
                  <c:v>10288471.9633995</c:v>
                </c:pt>
                <c:pt idx="320">
                  <c:v>10288276.2668787</c:v>
                </c:pt>
                <c:pt idx="321">
                  <c:v>10288297.5062815</c:v>
                </c:pt>
                <c:pt idx="322">
                  <c:v>10288273.7698211</c:v>
                </c:pt>
                <c:pt idx="323">
                  <c:v>10288247.4327852</c:v>
                </c:pt>
                <c:pt idx="324">
                  <c:v>10288242.3273862</c:v>
                </c:pt>
                <c:pt idx="325">
                  <c:v>10288265.5213918</c:v>
                </c:pt>
                <c:pt idx="326">
                  <c:v>10288241.0699303</c:v>
                </c:pt>
                <c:pt idx="327">
                  <c:v>10288276.3487642</c:v>
                </c:pt>
                <c:pt idx="328">
                  <c:v>10288228.2053281</c:v>
                </c:pt>
                <c:pt idx="329">
                  <c:v>10288216.5889752</c:v>
                </c:pt>
                <c:pt idx="330">
                  <c:v>10288223.8571049</c:v>
                </c:pt>
                <c:pt idx="331">
                  <c:v>10288254.2519224</c:v>
                </c:pt>
                <c:pt idx="332">
                  <c:v>10288220.3781922</c:v>
                </c:pt>
                <c:pt idx="333">
                  <c:v>10288248.4964359</c:v>
                </c:pt>
                <c:pt idx="334">
                  <c:v>10288201.425723</c:v>
                </c:pt>
                <c:pt idx="335">
                  <c:v>10288221.178687</c:v>
                </c:pt>
                <c:pt idx="336">
                  <c:v>10288194.4971197</c:v>
                </c:pt>
                <c:pt idx="337">
                  <c:v>10288221.7463578</c:v>
                </c:pt>
                <c:pt idx="338">
                  <c:v>10288212.9261551</c:v>
                </c:pt>
                <c:pt idx="339">
                  <c:v>10288216.3036702</c:v>
                </c:pt>
                <c:pt idx="340">
                  <c:v>10288181.6151698</c:v>
                </c:pt>
                <c:pt idx="341">
                  <c:v>10288188.0548288</c:v>
                </c:pt>
                <c:pt idx="342">
                  <c:v>10288172.1644817</c:v>
                </c:pt>
                <c:pt idx="343">
                  <c:v>10288204.9829175</c:v>
                </c:pt>
                <c:pt idx="344">
                  <c:v>10288184.4672204</c:v>
                </c:pt>
                <c:pt idx="345">
                  <c:v>10288206.5453072</c:v>
                </c:pt>
                <c:pt idx="346">
                  <c:v>10288192.3357568</c:v>
                </c:pt>
                <c:pt idx="347">
                  <c:v>10288202.0286013</c:v>
                </c:pt>
                <c:pt idx="348">
                  <c:v>10288150.9289539</c:v>
                </c:pt>
                <c:pt idx="349">
                  <c:v>10288168.484558</c:v>
                </c:pt>
                <c:pt idx="350">
                  <c:v>10288132.5289647</c:v>
                </c:pt>
                <c:pt idx="351">
                  <c:v>10288140.5912655</c:v>
                </c:pt>
                <c:pt idx="352">
                  <c:v>10288139.8859862</c:v>
                </c:pt>
                <c:pt idx="353">
                  <c:v>10288143.9680463</c:v>
                </c:pt>
                <c:pt idx="354">
                  <c:v>10288125.4691627</c:v>
                </c:pt>
                <c:pt idx="355">
                  <c:v>10288142.3971344</c:v>
                </c:pt>
                <c:pt idx="356">
                  <c:v>10288130.4226857</c:v>
                </c:pt>
                <c:pt idx="357">
                  <c:v>10288117.976662</c:v>
                </c:pt>
                <c:pt idx="358">
                  <c:v>10288124.0632588</c:v>
                </c:pt>
                <c:pt idx="359">
                  <c:v>10288116.5391693</c:v>
                </c:pt>
                <c:pt idx="360">
                  <c:v>10288110.4943478</c:v>
                </c:pt>
                <c:pt idx="361">
                  <c:v>10288119.4764533</c:v>
                </c:pt>
                <c:pt idx="362">
                  <c:v>10288178.6207869</c:v>
                </c:pt>
                <c:pt idx="363">
                  <c:v>10288124.6556048</c:v>
                </c:pt>
                <c:pt idx="364">
                  <c:v>10288165.98035</c:v>
                </c:pt>
                <c:pt idx="365">
                  <c:v>10288111.3712167</c:v>
                </c:pt>
                <c:pt idx="366">
                  <c:v>10288119.0536839</c:v>
                </c:pt>
                <c:pt idx="367">
                  <c:v>10288101.7473126</c:v>
                </c:pt>
                <c:pt idx="368">
                  <c:v>10288105.3304606</c:v>
                </c:pt>
                <c:pt idx="369">
                  <c:v>10288089.5106694</c:v>
                </c:pt>
                <c:pt idx="370">
                  <c:v>10288095.7909451</c:v>
                </c:pt>
                <c:pt idx="371">
                  <c:v>10288078.6447341</c:v>
                </c:pt>
                <c:pt idx="372">
                  <c:v>10288073.1663489</c:v>
                </c:pt>
                <c:pt idx="373">
                  <c:v>10288071.3856574</c:v>
                </c:pt>
                <c:pt idx="374">
                  <c:v>10288073.3955945</c:v>
                </c:pt>
                <c:pt idx="375">
                  <c:v>10288077.2777159</c:v>
                </c:pt>
                <c:pt idx="376">
                  <c:v>10288072.7470386</c:v>
                </c:pt>
                <c:pt idx="377">
                  <c:v>10288077.3591474</c:v>
                </c:pt>
                <c:pt idx="378">
                  <c:v>10288080.9064041</c:v>
                </c:pt>
                <c:pt idx="379">
                  <c:v>10288069.1180175</c:v>
                </c:pt>
                <c:pt idx="380">
                  <c:v>10288076.5152344</c:v>
                </c:pt>
                <c:pt idx="381">
                  <c:v>10288067.778222</c:v>
                </c:pt>
                <c:pt idx="382">
                  <c:v>10288073.7875367</c:v>
                </c:pt>
                <c:pt idx="383">
                  <c:v>10288069.780441</c:v>
                </c:pt>
                <c:pt idx="384">
                  <c:v>10288068.3841602</c:v>
                </c:pt>
                <c:pt idx="385">
                  <c:v>10288073.2822033</c:v>
                </c:pt>
                <c:pt idx="386">
                  <c:v>10288073.4676527</c:v>
                </c:pt>
                <c:pt idx="387">
                  <c:v>10288070.5125815</c:v>
                </c:pt>
                <c:pt idx="388">
                  <c:v>10288070.6776111</c:v>
                </c:pt>
                <c:pt idx="389">
                  <c:v>10288063.6202766</c:v>
                </c:pt>
                <c:pt idx="390">
                  <c:v>10288068.2749954</c:v>
                </c:pt>
                <c:pt idx="391">
                  <c:v>10288064.6277172</c:v>
                </c:pt>
                <c:pt idx="392">
                  <c:v>10288062.4733331</c:v>
                </c:pt>
                <c:pt idx="393">
                  <c:v>10288062.7912992</c:v>
                </c:pt>
                <c:pt idx="394">
                  <c:v>10288064.6274421</c:v>
                </c:pt>
                <c:pt idx="395">
                  <c:v>10288060.6682226</c:v>
                </c:pt>
                <c:pt idx="396">
                  <c:v>10288061.6126396</c:v>
                </c:pt>
                <c:pt idx="397">
                  <c:v>10288061.8952882</c:v>
                </c:pt>
                <c:pt idx="398">
                  <c:v>10288058.5790154</c:v>
                </c:pt>
                <c:pt idx="399">
                  <c:v>10288060.1641106</c:v>
                </c:pt>
                <c:pt idx="400">
                  <c:v>10288054.7755807</c:v>
                </c:pt>
                <c:pt idx="401">
                  <c:v>10288054.8716693</c:v>
                </c:pt>
                <c:pt idx="402">
                  <c:v>10288056.7656758</c:v>
                </c:pt>
                <c:pt idx="403">
                  <c:v>10288056.9601787</c:v>
                </c:pt>
                <c:pt idx="404">
                  <c:v>10288055.2995099</c:v>
                </c:pt>
                <c:pt idx="405">
                  <c:v>10288054.4549843</c:v>
                </c:pt>
                <c:pt idx="406">
                  <c:v>10288054.981994</c:v>
                </c:pt>
                <c:pt idx="407">
                  <c:v>10288054.6912272</c:v>
                </c:pt>
                <c:pt idx="408">
                  <c:v>10288056.263504</c:v>
                </c:pt>
                <c:pt idx="409">
                  <c:v>10288054.4184983</c:v>
                </c:pt>
                <c:pt idx="410">
                  <c:v>10288055.3697466</c:v>
                </c:pt>
                <c:pt idx="411">
                  <c:v>10288054.1243692</c:v>
                </c:pt>
                <c:pt idx="412">
                  <c:v>10288055.4673439</c:v>
                </c:pt>
                <c:pt idx="413">
                  <c:v>10288055.1021235</c:v>
                </c:pt>
                <c:pt idx="414">
                  <c:v>10288054.650943</c:v>
                </c:pt>
                <c:pt idx="415">
                  <c:v>10288054.1209854</c:v>
                </c:pt>
                <c:pt idx="416">
                  <c:v>10288054.3411746</c:v>
                </c:pt>
                <c:pt idx="417">
                  <c:v>10288054.4359455</c:v>
                </c:pt>
                <c:pt idx="418">
                  <c:v>10288054.408103</c:v>
                </c:pt>
                <c:pt idx="419">
                  <c:v>10288054.0191074</c:v>
                </c:pt>
                <c:pt idx="420">
                  <c:v>10288054.607017</c:v>
                </c:pt>
                <c:pt idx="421">
                  <c:v>10288054.0744592</c:v>
                </c:pt>
                <c:pt idx="422">
                  <c:v>10288053.9318738</c:v>
                </c:pt>
                <c:pt idx="423">
                  <c:v>10288053.3177033</c:v>
                </c:pt>
                <c:pt idx="424">
                  <c:v>10288053.9061446</c:v>
                </c:pt>
                <c:pt idx="425">
                  <c:v>10288053.2882296</c:v>
                </c:pt>
                <c:pt idx="426">
                  <c:v>10288053.6637455</c:v>
                </c:pt>
                <c:pt idx="427">
                  <c:v>10288053.0284176</c:v>
                </c:pt>
                <c:pt idx="428">
                  <c:v>10288053.6500163</c:v>
                </c:pt>
                <c:pt idx="429">
                  <c:v>10288052.9831307</c:v>
                </c:pt>
                <c:pt idx="430">
                  <c:v>10288052.979113</c:v>
                </c:pt>
                <c:pt idx="431">
                  <c:v>10288052.8562194</c:v>
                </c:pt>
                <c:pt idx="432">
                  <c:v>10288053.1365843</c:v>
                </c:pt>
                <c:pt idx="433">
                  <c:v>10288052.8533313</c:v>
                </c:pt>
                <c:pt idx="434">
                  <c:v>10288053.1360665</c:v>
                </c:pt>
                <c:pt idx="435">
                  <c:v>10288052.9250404</c:v>
                </c:pt>
                <c:pt idx="436">
                  <c:v>10288053.2305118</c:v>
                </c:pt>
                <c:pt idx="437">
                  <c:v>10288052.8670908</c:v>
                </c:pt>
                <c:pt idx="438">
                  <c:v>10288053.2874631</c:v>
                </c:pt>
                <c:pt idx="439">
                  <c:v>10288052.8107342</c:v>
                </c:pt>
                <c:pt idx="440">
                  <c:v>10288052.9582868</c:v>
                </c:pt>
                <c:pt idx="441">
                  <c:v>10288052.403714</c:v>
                </c:pt>
                <c:pt idx="442">
                  <c:v>10288052.5946748</c:v>
                </c:pt>
                <c:pt idx="443">
                  <c:v>10288053.0641808</c:v>
                </c:pt>
                <c:pt idx="444">
                  <c:v>10288052.7510032</c:v>
                </c:pt>
                <c:pt idx="445">
                  <c:v>10288052.6785082</c:v>
                </c:pt>
                <c:pt idx="446">
                  <c:v>10288052.3892998</c:v>
                </c:pt>
                <c:pt idx="447">
                  <c:v>10288052.4699707</c:v>
                </c:pt>
                <c:pt idx="448">
                  <c:v>10288052.5809052</c:v>
                </c:pt>
                <c:pt idx="449">
                  <c:v>10288052.6556519</c:v>
                </c:pt>
                <c:pt idx="450">
                  <c:v>10288052.8707692</c:v>
                </c:pt>
                <c:pt idx="451">
                  <c:v>10288052.6292932</c:v>
                </c:pt>
                <c:pt idx="452">
                  <c:v>10288052.7748882</c:v>
                </c:pt>
                <c:pt idx="453">
                  <c:v>10288052.5537114</c:v>
                </c:pt>
                <c:pt idx="454">
                  <c:v>10288052.6660152</c:v>
                </c:pt>
                <c:pt idx="455">
                  <c:v>10288052.4067517</c:v>
                </c:pt>
                <c:pt idx="456">
                  <c:v>10288052.1989599</c:v>
                </c:pt>
                <c:pt idx="457">
                  <c:v>10288052.2167931</c:v>
                </c:pt>
                <c:pt idx="458">
                  <c:v>10288052.0588137</c:v>
                </c:pt>
                <c:pt idx="459">
                  <c:v>10288052.1198963</c:v>
                </c:pt>
                <c:pt idx="460">
                  <c:v>10288051.8177693</c:v>
                </c:pt>
                <c:pt idx="461">
                  <c:v>10288051.7987478</c:v>
                </c:pt>
                <c:pt idx="462">
                  <c:v>10288051.6910633</c:v>
                </c:pt>
                <c:pt idx="463">
                  <c:v>10288051.838216</c:v>
                </c:pt>
                <c:pt idx="464">
                  <c:v>10288051.6550867</c:v>
                </c:pt>
                <c:pt idx="465">
                  <c:v>10288051.7679488</c:v>
                </c:pt>
                <c:pt idx="466">
                  <c:v>10288051.7275634</c:v>
                </c:pt>
                <c:pt idx="467">
                  <c:v>10288051.7056643</c:v>
                </c:pt>
                <c:pt idx="468">
                  <c:v>10288051.6773081</c:v>
                </c:pt>
                <c:pt idx="469">
                  <c:v>10288051.6588877</c:v>
                </c:pt>
                <c:pt idx="470">
                  <c:v>10288051.739363</c:v>
                </c:pt>
                <c:pt idx="471">
                  <c:v>10288051.6856809</c:v>
                </c:pt>
                <c:pt idx="472">
                  <c:v>10288051.7679614</c:v>
                </c:pt>
                <c:pt idx="473">
                  <c:v>10288051.7057784</c:v>
                </c:pt>
                <c:pt idx="474">
                  <c:v>10288051.6985364</c:v>
                </c:pt>
                <c:pt idx="475">
                  <c:v>10288051.6131897</c:v>
                </c:pt>
                <c:pt idx="476">
                  <c:v>10288051.8432425</c:v>
                </c:pt>
                <c:pt idx="477">
                  <c:v>10288051.6423003</c:v>
                </c:pt>
                <c:pt idx="478">
                  <c:v>10288051.6103599</c:v>
                </c:pt>
                <c:pt idx="479">
                  <c:v>10288051.6414611</c:v>
                </c:pt>
                <c:pt idx="480">
                  <c:v>10288051.6242112</c:v>
                </c:pt>
                <c:pt idx="481">
                  <c:v>10288051.5938147</c:v>
                </c:pt>
                <c:pt idx="482">
                  <c:v>10288051.6204708</c:v>
                </c:pt>
                <c:pt idx="483">
                  <c:v>10288051.6144634</c:v>
                </c:pt>
                <c:pt idx="484">
                  <c:v>10288051.6092328</c:v>
                </c:pt>
                <c:pt idx="485">
                  <c:v>10288051.5708617</c:v>
                </c:pt>
                <c:pt idx="486">
                  <c:v>10288051.5688168</c:v>
                </c:pt>
                <c:pt idx="487">
                  <c:v>10288051.5260601</c:v>
                </c:pt>
                <c:pt idx="488">
                  <c:v>10288051.5277557</c:v>
                </c:pt>
                <c:pt idx="489">
                  <c:v>10288051.5742596</c:v>
                </c:pt>
                <c:pt idx="490">
                  <c:v>10288051.5125973</c:v>
                </c:pt>
                <c:pt idx="491">
                  <c:v>10288051.5750962</c:v>
                </c:pt>
                <c:pt idx="492">
                  <c:v>10288051.5256663</c:v>
                </c:pt>
                <c:pt idx="493">
                  <c:v>10288051.4933795</c:v>
                </c:pt>
                <c:pt idx="494">
                  <c:v>10288051.5223542</c:v>
                </c:pt>
                <c:pt idx="495">
                  <c:v>10288051.4927021</c:v>
                </c:pt>
                <c:pt idx="496">
                  <c:v>10288051.5082539</c:v>
                </c:pt>
                <c:pt idx="497">
                  <c:v>10288051.4895089</c:v>
                </c:pt>
                <c:pt idx="498">
                  <c:v>10288051.4753105</c:v>
                </c:pt>
                <c:pt idx="499">
                  <c:v>10288051.5070725</c:v>
                </c:pt>
                <c:pt idx="500">
                  <c:v>10288051.4916667</c:v>
                </c:pt>
                <c:pt idx="501">
                  <c:v>10288051.4920564</c:v>
                </c:pt>
                <c:pt idx="502">
                  <c:v>10288051.4808088</c:v>
                </c:pt>
                <c:pt idx="503">
                  <c:v>10288051.4842311</c:v>
                </c:pt>
                <c:pt idx="504">
                  <c:v>10288051.4773328</c:v>
                </c:pt>
                <c:pt idx="505">
                  <c:v>10288051.5076096</c:v>
                </c:pt>
                <c:pt idx="506">
                  <c:v>10288051.4857567</c:v>
                </c:pt>
                <c:pt idx="507">
                  <c:v>10288051.4854798</c:v>
                </c:pt>
                <c:pt idx="508">
                  <c:v>10288051.4891598</c:v>
                </c:pt>
                <c:pt idx="509">
                  <c:v>10288051.4727809</c:v>
                </c:pt>
                <c:pt idx="510">
                  <c:v>10288051.4760883</c:v>
                </c:pt>
                <c:pt idx="511">
                  <c:v>10288051.4826926</c:v>
                </c:pt>
                <c:pt idx="512">
                  <c:v>10288051.4786749</c:v>
                </c:pt>
                <c:pt idx="513">
                  <c:v>10288051.4820906</c:v>
                </c:pt>
                <c:pt idx="514">
                  <c:v>10288051.4639471</c:v>
                </c:pt>
                <c:pt idx="515">
                  <c:v>10288051.4670395</c:v>
                </c:pt>
                <c:pt idx="516">
                  <c:v>10288051.4558167</c:v>
                </c:pt>
                <c:pt idx="517">
                  <c:v>10288051.4488022</c:v>
                </c:pt>
                <c:pt idx="518">
                  <c:v>10288051.4511895</c:v>
                </c:pt>
                <c:pt idx="519">
                  <c:v>10288051.4538992</c:v>
                </c:pt>
                <c:pt idx="520">
                  <c:v>10288051.4524024</c:v>
                </c:pt>
                <c:pt idx="521">
                  <c:v>10288051.4518616</c:v>
                </c:pt>
                <c:pt idx="522">
                  <c:v>10288051.4537667</c:v>
                </c:pt>
                <c:pt idx="523">
                  <c:v>10288051.447804</c:v>
                </c:pt>
                <c:pt idx="524">
                  <c:v>10288051.4462681</c:v>
                </c:pt>
                <c:pt idx="525">
                  <c:v>10288051.4557791</c:v>
                </c:pt>
                <c:pt idx="526">
                  <c:v>10288051.4533299</c:v>
                </c:pt>
                <c:pt idx="527">
                  <c:v>10288051.4520512</c:v>
                </c:pt>
                <c:pt idx="528">
                  <c:v>10288051.4509814</c:v>
                </c:pt>
                <c:pt idx="529">
                  <c:v>10288051.4514721</c:v>
                </c:pt>
                <c:pt idx="530">
                  <c:v>10288051.4459847</c:v>
                </c:pt>
                <c:pt idx="531">
                  <c:v>10288051.4504472</c:v>
                </c:pt>
                <c:pt idx="532">
                  <c:v>10288051.4467854</c:v>
                </c:pt>
                <c:pt idx="533">
                  <c:v>10288051.4611156</c:v>
                </c:pt>
                <c:pt idx="534">
                  <c:v>10288051.4454748</c:v>
                </c:pt>
                <c:pt idx="535">
                  <c:v>10288051.4469875</c:v>
                </c:pt>
                <c:pt idx="536">
                  <c:v>10288051.4451807</c:v>
                </c:pt>
                <c:pt idx="537">
                  <c:v>10288051.4465925</c:v>
                </c:pt>
                <c:pt idx="538">
                  <c:v>10288051.4477513</c:v>
                </c:pt>
                <c:pt idx="539">
                  <c:v>10288051.446984</c:v>
                </c:pt>
                <c:pt idx="540">
                  <c:v>10288051.4440809</c:v>
                </c:pt>
                <c:pt idx="541">
                  <c:v>10288051.4435778</c:v>
                </c:pt>
                <c:pt idx="542">
                  <c:v>10288051.4448858</c:v>
                </c:pt>
                <c:pt idx="543">
                  <c:v>10288051.4441781</c:v>
                </c:pt>
                <c:pt idx="544">
                  <c:v>10288051.4422137</c:v>
                </c:pt>
                <c:pt idx="545">
                  <c:v>10288051.4408375</c:v>
                </c:pt>
                <c:pt idx="546">
                  <c:v>10288051.4423318</c:v>
                </c:pt>
                <c:pt idx="547">
                  <c:v>10288051.4424793</c:v>
                </c:pt>
                <c:pt idx="548">
                  <c:v>10288051.4419892</c:v>
                </c:pt>
                <c:pt idx="549">
                  <c:v>10288051.4423443</c:v>
                </c:pt>
                <c:pt idx="550">
                  <c:v>10288051.4425281</c:v>
                </c:pt>
                <c:pt idx="551">
                  <c:v>10288051.4420811</c:v>
                </c:pt>
                <c:pt idx="552">
                  <c:v>10288051.4412904</c:v>
                </c:pt>
                <c:pt idx="553">
                  <c:v>10288051.4432238</c:v>
                </c:pt>
                <c:pt idx="554">
                  <c:v>10288051.4408006</c:v>
                </c:pt>
                <c:pt idx="555">
                  <c:v>10288051.441501</c:v>
                </c:pt>
                <c:pt idx="556">
                  <c:v>10288051.4402899</c:v>
                </c:pt>
                <c:pt idx="557">
                  <c:v>10288051.4400219</c:v>
                </c:pt>
                <c:pt idx="558">
                  <c:v>10288051.4391665</c:v>
                </c:pt>
                <c:pt idx="559">
                  <c:v>10288051.4390529</c:v>
                </c:pt>
                <c:pt idx="560">
                  <c:v>10288051.4395139</c:v>
                </c:pt>
                <c:pt idx="561">
                  <c:v>10288051.4393496</c:v>
                </c:pt>
                <c:pt idx="562">
                  <c:v>10288051.4386763</c:v>
                </c:pt>
                <c:pt idx="563">
                  <c:v>10288051.4387836</c:v>
                </c:pt>
                <c:pt idx="564">
                  <c:v>10288051.438077</c:v>
                </c:pt>
                <c:pt idx="565">
                  <c:v>10288051.4377705</c:v>
                </c:pt>
                <c:pt idx="566">
                  <c:v>10288051.4375806</c:v>
                </c:pt>
                <c:pt idx="567">
                  <c:v>10288051.4374962</c:v>
                </c:pt>
                <c:pt idx="568">
                  <c:v>10288051.4381313</c:v>
                </c:pt>
                <c:pt idx="569">
                  <c:v>10288051.4372423</c:v>
                </c:pt>
                <c:pt idx="570">
                  <c:v>10288051.4375435</c:v>
                </c:pt>
                <c:pt idx="571">
                  <c:v>10288051.4372693</c:v>
                </c:pt>
                <c:pt idx="572">
                  <c:v>10288051.4378276</c:v>
                </c:pt>
                <c:pt idx="573">
                  <c:v>10288051.4371787</c:v>
                </c:pt>
                <c:pt idx="574">
                  <c:v>10288051.4375653</c:v>
                </c:pt>
                <c:pt idx="575">
                  <c:v>10288051.4373668</c:v>
                </c:pt>
                <c:pt idx="576">
                  <c:v>10288051.4377958</c:v>
                </c:pt>
                <c:pt idx="577">
                  <c:v>10288051.4371863</c:v>
                </c:pt>
                <c:pt idx="578">
                  <c:v>10288051.4376985</c:v>
                </c:pt>
                <c:pt idx="579">
                  <c:v>10288051.4372228</c:v>
                </c:pt>
                <c:pt idx="580">
                  <c:v>10288051.4376996</c:v>
                </c:pt>
                <c:pt idx="581">
                  <c:v>10288051.4372562</c:v>
                </c:pt>
                <c:pt idx="582">
                  <c:v>10288051.4372784</c:v>
                </c:pt>
                <c:pt idx="583">
                  <c:v>10288051.4373286</c:v>
                </c:pt>
                <c:pt idx="584">
                  <c:v>10288051.4372597</c:v>
                </c:pt>
                <c:pt idx="585">
                  <c:v>10288051.4372277</c:v>
                </c:pt>
                <c:pt idx="586">
                  <c:v>10288051.4373159</c:v>
                </c:pt>
                <c:pt idx="587">
                  <c:v>10288051.4372111</c:v>
                </c:pt>
                <c:pt idx="588">
                  <c:v>10288051.4372009</c:v>
                </c:pt>
                <c:pt idx="589">
                  <c:v>10288051.4371537</c:v>
                </c:pt>
                <c:pt idx="590">
                  <c:v>10288051.4371645</c:v>
                </c:pt>
                <c:pt idx="591">
                  <c:v>10288051.4371399</c:v>
                </c:pt>
                <c:pt idx="592">
                  <c:v>10288051.4371884</c:v>
                </c:pt>
                <c:pt idx="593">
                  <c:v>10288051.4371624</c:v>
                </c:pt>
                <c:pt idx="594">
                  <c:v>10288051.4371528</c:v>
                </c:pt>
                <c:pt idx="595">
                  <c:v>10288051.4371319</c:v>
                </c:pt>
                <c:pt idx="596">
                  <c:v>10288051.4371598</c:v>
                </c:pt>
                <c:pt idx="597">
                  <c:v>10288051.4371104</c:v>
                </c:pt>
                <c:pt idx="598">
                  <c:v>10288051.4371298</c:v>
                </c:pt>
                <c:pt idx="599">
                  <c:v>10288051.4370595</c:v>
                </c:pt>
                <c:pt idx="600">
                  <c:v>10288051.4371045</c:v>
                </c:pt>
                <c:pt idx="601">
                  <c:v>10288051.4370268</c:v>
                </c:pt>
                <c:pt idx="602">
                  <c:v>10288051.4370227</c:v>
                </c:pt>
                <c:pt idx="603">
                  <c:v>10288051.437016</c:v>
                </c:pt>
                <c:pt idx="604">
                  <c:v>10288051.4370028</c:v>
                </c:pt>
                <c:pt idx="605">
                  <c:v>10288051.4370177</c:v>
                </c:pt>
                <c:pt idx="606">
                  <c:v>10288051.4369756</c:v>
                </c:pt>
                <c:pt idx="607">
                  <c:v>10288051.4369888</c:v>
                </c:pt>
                <c:pt idx="608">
                  <c:v>10288051.4370021</c:v>
                </c:pt>
                <c:pt idx="609">
                  <c:v>10288051.4369956</c:v>
                </c:pt>
                <c:pt idx="610">
                  <c:v>10288051.4369966</c:v>
                </c:pt>
                <c:pt idx="611">
                  <c:v>10288051.4369747</c:v>
                </c:pt>
                <c:pt idx="612">
                  <c:v>10288051.4370125</c:v>
                </c:pt>
                <c:pt idx="613">
                  <c:v>10288051.4369789</c:v>
                </c:pt>
                <c:pt idx="614">
                  <c:v>10288051.4369334</c:v>
                </c:pt>
                <c:pt idx="615">
                  <c:v>10288051.4369617</c:v>
                </c:pt>
                <c:pt idx="616">
                  <c:v>10288051.4369251</c:v>
                </c:pt>
                <c:pt idx="617">
                  <c:v>10288051.4369585</c:v>
                </c:pt>
                <c:pt idx="618">
                  <c:v>10288051.4369455</c:v>
                </c:pt>
                <c:pt idx="619">
                  <c:v>10288051.436967</c:v>
                </c:pt>
                <c:pt idx="620">
                  <c:v>10288051.4369333</c:v>
                </c:pt>
                <c:pt idx="621">
                  <c:v>10288051.4369533</c:v>
                </c:pt>
                <c:pt idx="622">
                  <c:v>10288051.4369262</c:v>
                </c:pt>
                <c:pt idx="623">
                  <c:v>10288051.4369313</c:v>
                </c:pt>
                <c:pt idx="624">
                  <c:v>10288051.4369223</c:v>
                </c:pt>
                <c:pt idx="625">
                  <c:v>10288051.4369203</c:v>
                </c:pt>
                <c:pt idx="626">
                  <c:v>10288051.4369187</c:v>
                </c:pt>
                <c:pt idx="627">
                  <c:v>10288051.4369253</c:v>
                </c:pt>
                <c:pt idx="628">
                  <c:v>10288051.4369157</c:v>
                </c:pt>
                <c:pt idx="629">
                  <c:v>10288051.4369161</c:v>
                </c:pt>
                <c:pt idx="630">
                  <c:v>10288051.4369315</c:v>
                </c:pt>
                <c:pt idx="631">
                  <c:v>10288051.4369145</c:v>
                </c:pt>
                <c:pt idx="632">
                  <c:v>10288051.4369141</c:v>
                </c:pt>
                <c:pt idx="633">
                  <c:v>10288051.4369163</c:v>
                </c:pt>
                <c:pt idx="634">
                  <c:v>10288051.4369036</c:v>
                </c:pt>
                <c:pt idx="635">
                  <c:v>10288051.4369013</c:v>
                </c:pt>
                <c:pt idx="636">
                  <c:v>10288051.4369086</c:v>
                </c:pt>
                <c:pt idx="637">
                  <c:v>10288051.4369077</c:v>
                </c:pt>
                <c:pt idx="638">
                  <c:v>10288051.4369061</c:v>
                </c:pt>
                <c:pt idx="639">
                  <c:v>10288051.4369069</c:v>
                </c:pt>
                <c:pt idx="640">
                  <c:v>10288051.4369081</c:v>
                </c:pt>
                <c:pt idx="641">
                  <c:v>10288051.4369012</c:v>
                </c:pt>
                <c:pt idx="642">
                  <c:v>10288051.4369069</c:v>
                </c:pt>
                <c:pt idx="643">
                  <c:v>10288051.4368974</c:v>
                </c:pt>
                <c:pt idx="644">
                  <c:v>10288051.4368995</c:v>
                </c:pt>
                <c:pt idx="645">
                  <c:v>10288051.4368959</c:v>
                </c:pt>
                <c:pt idx="646">
                  <c:v>10288051.4369001</c:v>
                </c:pt>
                <c:pt idx="647">
                  <c:v>10288051.4369038</c:v>
                </c:pt>
                <c:pt idx="648">
                  <c:v>10288051.4368995</c:v>
                </c:pt>
                <c:pt idx="649">
                  <c:v>10288051.4369023</c:v>
                </c:pt>
                <c:pt idx="650">
                  <c:v>10288051.4369015</c:v>
                </c:pt>
                <c:pt idx="651">
                  <c:v>10288051.4369002</c:v>
                </c:pt>
                <c:pt idx="652">
                  <c:v>10288051.4368933</c:v>
                </c:pt>
                <c:pt idx="653">
                  <c:v>10288051.4368978</c:v>
                </c:pt>
                <c:pt idx="654">
                  <c:v>10288051.4368967</c:v>
                </c:pt>
                <c:pt idx="655">
                  <c:v>10288051.4369027</c:v>
                </c:pt>
                <c:pt idx="656">
                  <c:v>10288051.436897</c:v>
                </c:pt>
                <c:pt idx="657">
                  <c:v>10288051.4369012</c:v>
                </c:pt>
                <c:pt idx="658">
                  <c:v>10288051.4368948</c:v>
                </c:pt>
                <c:pt idx="659">
                  <c:v>10288051.4368931</c:v>
                </c:pt>
                <c:pt idx="660">
                  <c:v>10288051.4368915</c:v>
                </c:pt>
                <c:pt idx="661">
                  <c:v>10288051.4368919</c:v>
                </c:pt>
                <c:pt idx="662">
                  <c:v>10288051.4368914</c:v>
                </c:pt>
                <c:pt idx="663">
                  <c:v>10288051.4368919</c:v>
                </c:pt>
                <c:pt idx="664">
                  <c:v>10288051.4368901</c:v>
                </c:pt>
                <c:pt idx="665">
                  <c:v>10288051.4368889</c:v>
                </c:pt>
                <c:pt idx="666">
                  <c:v>10288051.4368902</c:v>
                </c:pt>
                <c:pt idx="667">
                  <c:v>10288051.4368897</c:v>
                </c:pt>
                <c:pt idx="668">
                  <c:v>10288051.4368881</c:v>
                </c:pt>
                <c:pt idx="669">
                  <c:v>10288051.4368887</c:v>
                </c:pt>
                <c:pt idx="670">
                  <c:v>10288051.4368901</c:v>
                </c:pt>
                <c:pt idx="671">
                  <c:v>10288051.4368882</c:v>
                </c:pt>
                <c:pt idx="672">
                  <c:v>10288051.436889</c:v>
                </c:pt>
                <c:pt idx="673">
                  <c:v>10288051.4368888</c:v>
                </c:pt>
                <c:pt idx="674">
                  <c:v>10288051.4368892</c:v>
                </c:pt>
                <c:pt idx="675">
                  <c:v>10288051.4368885</c:v>
                </c:pt>
                <c:pt idx="676">
                  <c:v>10288051.4368888</c:v>
                </c:pt>
                <c:pt idx="677">
                  <c:v>10288051.4368879</c:v>
                </c:pt>
                <c:pt idx="678">
                  <c:v>10288051.4368893</c:v>
                </c:pt>
                <c:pt idx="679">
                  <c:v>10288051.4368881</c:v>
                </c:pt>
                <c:pt idx="680">
                  <c:v>10288051.4368898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Main!$C$2:$C$682</c:f>
              <c:numCache>
                <c:formatCode>General</c:formatCode>
                <c:ptCount val="681"/>
                <c:pt idx="0">
                  <c:v>0</c:v>
                </c:pt>
                <c:pt idx="1">
                  <c:v>634322.189057583</c:v>
                </c:pt>
                <c:pt idx="2">
                  <c:v>636045.013142948</c:v>
                </c:pt>
                <c:pt idx="3">
                  <c:v>637752.179156792</c:v>
                </c:pt>
                <c:pt idx="4">
                  <c:v>639448.054864334</c:v>
                </c:pt>
                <c:pt idx="5">
                  <c:v>641135.670669766</c:v>
                </c:pt>
                <c:pt idx="6">
                  <c:v>642817.245270983</c:v>
                </c:pt>
                <c:pt idx="7">
                  <c:v>644494.490175773</c:v>
                </c:pt>
                <c:pt idx="8">
                  <c:v>646168.79831235</c:v>
                </c:pt>
                <c:pt idx="9">
                  <c:v>647841.369721429</c:v>
                </c:pt>
                <c:pt idx="10">
                  <c:v>649513.303239175</c:v>
                </c:pt>
                <c:pt idx="11">
                  <c:v>651185.671691021</c:v>
                </c:pt>
                <c:pt idx="12">
                  <c:v>652669.281413464</c:v>
                </c:pt>
                <c:pt idx="13">
                  <c:v>654148.061521802</c:v>
                </c:pt>
                <c:pt idx="14">
                  <c:v>655618.467412772</c:v>
                </c:pt>
                <c:pt idx="15">
                  <c:v>657075.310574315</c:v>
                </c:pt>
                <c:pt idx="16">
                  <c:v>512241.332181281</c:v>
                </c:pt>
                <c:pt idx="17">
                  <c:v>467957.045023711</c:v>
                </c:pt>
                <c:pt idx="18">
                  <c:v>462181.550763543</c:v>
                </c:pt>
                <c:pt idx="19">
                  <c:v>459012.720225373</c:v>
                </c:pt>
                <c:pt idx="20">
                  <c:v>460690.502659444</c:v>
                </c:pt>
                <c:pt idx="21">
                  <c:v>458542.799469113</c:v>
                </c:pt>
                <c:pt idx="22">
                  <c:v>460158.641135469</c:v>
                </c:pt>
                <c:pt idx="23">
                  <c:v>458747.936500691</c:v>
                </c:pt>
                <c:pt idx="24">
                  <c:v>460315.100822533</c:v>
                </c:pt>
                <c:pt idx="25">
                  <c:v>459326.18491998</c:v>
                </c:pt>
                <c:pt idx="26">
                  <c:v>460853.213860445</c:v>
                </c:pt>
                <c:pt idx="27">
                  <c:v>460112.640367243</c:v>
                </c:pt>
                <c:pt idx="28">
                  <c:v>461605.203165361</c:v>
                </c:pt>
                <c:pt idx="29">
                  <c:v>461001.019836275</c:v>
                </c:pt>
                <c:pt idx="30">
                  <c:v>461065.69928086</c:v>
                </c:pt>
                <c:pt idx="31">
                  <c:v>457260.162766462</c:v>
                </c:pt>
                <c:pt idx="32">
                  <c:v>455993.990577933</c:v>
                </c:pt>
                <c:pt idx="33">
                  <c:v>457149.96302144</c:v>
                </c:pt>
                <c:pt idx="34">
                  <c:v>458311.089034613</c:v>
                </c:pt>
                <c:pt idx="35">
                  <c:v>459996.518326597</c:v>
                </c:pt>
                <c:pt idx="36">
                  <c:v>467913.258284255</c:v>
                </c:pt>
                <c:pt idx="37">
                  <c:v>470756.659042806</c:v>
                </c:pt>
                <c:pt idx="38">
                  <c:v>471917.5312297</c:v>
                </c:pt>
                <c:pt idx="39">
                  <c:v>472440.744894853</c:v>
                </c:pt>
                <c:pt idx="40">
                  <c:v>474257.27475732</c:v>
                </c:pt>
                <c:pt idx="41">
                  <c:v>472803.873329699</c:v>
                </c:pt>
                <c:pt idx="42">
                  <c:v>471714.726194159</c:v>
                </c:pt>
                <c:pt idx="43">
                  <c:v>474178.234222751</c:v>
                </c:pt>
                <c:pt idx="44">
                  <c:v>475405.146578616</c:v>
                </c:pt>
                <c:pt idx="45">
                  <c:v>477343.644939319</c:v>
                </c:pt>
                <c:pt idx="46">
                  <c:v>478405.686792343</c:v>
                </c:pt>
                <c:pt idx="47">
                  <c:v>479575.644515485</c:v>
                </c:pt>
                <c:pt idx="48">
                  <c:v>479414.352100822</c:v>
                </c:pt>
                <c:pt idx="49">
                  <c:v>487624.276578585</c:v>
                </c:pt>
                <c:pt idx="50">
                  <c:v>494518.976670949</c:v>
                </c:pt>
                <c:pt idx="51">
                  <c:v>502659.972821431</c:v>
                </c:pt>
                <c:pt idx="52">
                  <c:v>506987.902549296</c:v>
                </c:pt>
                <c:pt idx="53">
                  <c:v>508978.660100724</c:v>
                </c:pt>
                <c:pt idx="54">
                  <c:v>509922.276955638</c:v>
                </c:pt>
                <c:pt idx="55">
                  <c:v>517743.839048751</c:v>
                </c:pt>
                <c:pt idx="56">
                  <c:v>524428.514073589</c:v>
                </c:pt>
                <c:pt idx="57">
                  <c:v>528933.422543945</c:v>
                </c:pt>
                <c:pt idx="58">
                  <c:v>529943.307216525</c:v>
                </c:pt>
                <c:pt idx="59">
                  <c:v>531774.463270751</c:v>
                </c:pt>
                <c:pt idx="60">
                  <c:v>532559.091422291</c:v>
                </c:pt>
                <c:pt idx="61">
                  <c:v>536350.029677594</c:v>
                </c:pt>
                <c:pt idx="62">
                  <c:v>536930.588004141</c:v>
                </c:pt>
                <c:pt idx="63">
                  <c:v>539940.523490062</c:v>
                </c:pt>
                <c:pt idx="64">
                  <c:v>545849.748837095</c:v>
                </c:pt>
                <c:pt idx="65">
                  <c:v>554180.112984572</c:v>
                </c:pt>
                <c:pt idx="66">
                  <c:v>560946.556018668</c:v>
                </c:pt>
                <c:pt idx="67">
                  <c:v>568328.231300133</c:v>
                </c:pt>
                <c:pt idx="68">
                  <c:v>578832.714661122</c:v>
                </c:pt>
                <c:pt idx="69">
                  <c:v>584205.650792532</c:v>
                </c:pt>
                <c:pt idx="70">
                  <c:v>590143.638022162</c:v>
                </c:pt>
                <c:pt idx="71">
                  <c:v>596588.171187933</c:v>
                </c:pt>
                <c:pt idx="72">
                  <c:v>603698.1701636</c:v>
                </c:pt>
                <c:pt idx="73">
                  <c:v>609961.484375235</c:v>
                </c:pt>
                <c:pt idx="74">
                  <c:v>610723.498528926</c:v>
                </c:pt>
                <c:pt idx="75">
                  <c:v>609615.231524646</c:v>
                </c:pt>
                <c:pt idx="76">
                  <c:v>613898.831057552</c:v>
                </c:pt>
                <c:pt idx="77">
                  <c:v>613625.573293593</c:v>
                </c:pt>
                <c:pt idx="78">
                  <c:v>618532.243653357</c:v>
                </c:pt>
                <c:pt idx="79">
                  <c:v>618373.404805191</c:v>
                </c:pt>
                <c:pt idx="80">
                  <c:v>618660.140570112</c:v>
                </c:pt>
                <c:pt idx="81">
                  <c:v>628419.060379152</c:v>
                </c:pt>
                <c:pt idx="82">
                  <c:v>636300.822684531</c:v>
                </c:pt>
                <c:pt idx="83">
                  <c:v>646062.334718035</c:v>
                </c:pt>
                <c:pt idx="84">
                  <c:v>653851.868758119</c:v>
                </c:pt>
                <c:pt idx="85">
                  <c:v>658432.381105221</c:v>
                </c:pt>
                <c:pt idx="86">
                  <c:v>663603.962892807</c:v>
                </c:pt>
                <c:pt idx="87">
                  <c:v>673588.456419728</c:v>
                </c:pt>
                <c:pt idx="88">
                  <c:v>682991.425960656</c:v>
                </c:pt>
                <c:pt idx="89">
                  <c:v>686742.042762731</c:v>
                </c:pt>
                <c:pt idx="90">
                  <c:v>691638.598248867</c:v>
                </c:pt>
                <c:pt idx="91">
                  <c:v>692573.926396811</c:v>
                </c:pt>
                <c:pt idx="92">
                  <c:v>695555.213221</c:v>
                </c:pt>
                <c:pt idx="93">
                  <c:v>697640.452382882</c:v>
                </c:pt>
                <c:pt idx="94">
                  <c:v>697403.063891979</c:v>
                </c:pt>
                <c:pt idx="95">
                  <c:v>703210.678229431</c:v>
                </c:pt>
                <c:pt idx="96">
                  <c:v>710882.537476086</c:v>
                </c:pt>
                <c:pt idx="97">
                  <c:v>719397.86079163</c:v>
                </c:pt>
                <c:pt idx="98">
                  <c:v>725724.491440438</c:v>
                </c:pt>
                <c:pt idx="99">
                  <c:v>732301.482490102</c:v>
                </c:pt>
                <c:pt idx="100">
                  <c:v>742950.014395812</c:v>
                </c:pt>
                <c:pt idx="101">
                  <c:v>749435.441488346</c:v>
                </c:pt>
                <c:pt idx="102">
                  <c:v>756184.806685963</c:v>
                </c:pt>
                <c:pt idx="103">
                  <c:v>764300.39937762</c:v>
                </c:pt>
                <c:pt idx="104">
                  <c:v>773324.306439984</c:v>
                </c:pt>
                <c:pt idx="105">
                  <c:v>780879.792211562</c:v>
                </c:pt>
                <c:pt idx="106">
                  <c:v>783228.394335349</c:v>
                </c:pt>
                <c:pt idx="107">
                  <c:v>782692.578394408</c:v>
                </c:pt>
                <c:pt idx="108">
                  <c:v>783157.944864403</c:v>
                </c:pt>
                <c:pt idx="109">
                  <c:v>788505.534313997</c:v>
                </c:pt>
                <c:pt idx="110">
                  <c:v>791823.578053667</c:v>
                </c:pt>
                <c:pt idx="111">
                  <c:v>792080.217778909</c:v>
                </c:pt>
                <c:pt idx="112">
                  <c:v>799988.19200276</c:v>
                </c:pt>
                <c:pt idx="113">
                  <c:v>809831.213895263</c:v>
                </c:pt>
                <c:pt idx="114">
                  <c:v>817625.159447841</c:v>
                </c:pt>
                <c:pt idx="115">
                  <c:v>827230.133574353</c:v>
                </c:pt>
                <c:pt idx="116">
                  <c:v>834856.634406914</c:v>
                </c:pt>
                <c:pt idx="117">
                  <c:v>839389.124071943</c:v>
                </c:pt>
                <c:pt idx="118">
                  <c:v>844460.483890081</c:v>
                </c:pt>
                <c:pt idx="119">
                  <c:v>854233.898113854</c:v>
                </c:pt>
                <c:pt idx="120">
                  <c:v>864450.887632537</c:v>
                </c:pt>
                <c:pt idx="121">
                  <c:v>870381.537955633</c:v>
                </c:pt>
                <c:pt idx="122">
                  <c:v>876300.621689128</c:v>
                </c:pt>
                <c:pt idx="123">
                  <c:v>879583.235569136</c:v>
                </c:pt>
                <c:pt idx="124">
                  <c:v>879046.911140721</c:v>
                </c:pt>
                <c:pt idx="125">
                  <c:v>884101.23527932</c:v>
                </c:pt>
                <c:pt idx="126">
                  <c:v>886420.488309091</c:v>
                </c:pt>
                <c:pt idx="127">
                  <c:v>886490.421600689</c:v>
                </c:pt>
                <c:pt idx="128">
                  <c:v>895820.134541793</c:v>
                </c:pt>
                <c:pt idx="129">
                  <c:v>904777.071221865</c:v>
                </c:pt>
                <c:pt idx="130">
                  <c:v>911484.851419052</c:v>
                </c:pt>
                <c:pt idx="131">
                  <c:v>917949.79717216</c:v>
                </c:pt>
                <c:pt idx="132">
                  <c:v>928644.169110076</c:v>
                </c:pt>
                <c:pt idx="133">
                  <c:v>935327.528131427</c:v>
                </c:pt>
                <c:pt idx="134">
                  <c:v>941940.033147249</c:v>
                </c:pt>
                <c:pt idx="135">
                  <c:v>949942.257653526</c:v>
                </c:pt>
                <c:pt idx="136">
                  <c:v>959366.857706677</c:v>
                </c:pt>
                <c:pt idx="137">
                  <c:v>967861.738921837</c:v>
                </c:pt>
                <c:pt idx="138">
                  <c:v>970891.156907791</c:v>
                </c:pt>
                <c:pt idx="139">
                  <c:v>974331.596653191</c:v>
                </c:pt>
                <c:pt idx="140">
                  <c:v>973526.594651303</c:v>
                </c:pt>
                <c:pt idx="141">
                  <c:v>979195.667704037</c:v>
                </c:pt>
                <c:pt idx="142">
                  <c:v>982741.532271411</c:v>
                </c:pt>
                <c:pt idx="143">
                  <c:v>982601.578029163</c:v>
                </c:pt>
                <c:pt idx="144">
                  <c:v>990761.616419291</c:v>
                </c:pt>
                <c:pt idx="145">
                  <c:v>1000585.28851178</c:v>
                </c:pt>
                <c:pt idx="146">
                  <c:v>1008485.4733652</c:v>
                </c:pt>
                <c:pt idx="147">
                  <c:v>1018119.37704924</c:v>
                </c:pt>
                <c:pt idx="148">
                  <c:v>1025288.57802249</c:v>
                </c:pt>
                <c:pt idx="149">
                  <c:v>1029340.47587497</c:v>
                </c:pt>
                <c:pt idx="150">
                  <c:v>1033684.89074964</c:v>
                </c:pt>
                <c:pt idx="151">
                  <c:v>1042775.22373552</c:v>
                </c:pt>
                <c:pt idx="152">
                  <c:v>1052912.99719257</c:v>
                </c:pt>
                <c:pt idx="153">
                  <c:v>1059605.07639745</c:v>
                </c:pt>
                <c:pt idx="154">
                  <c:v>1066210.87507715</c:v>
                </c:pt>
                <c:pt idx="155">
                  <c:v>1067745.35235145</c:v>
                </c:pt>
                <c:pt idx="156">
                  <c:v>1066577.49796476</c:v>
                </c:pt>
                <c:pt idx="157">
                  <c:v>1072245.34209108</c:v>
                </c:pt>
                <c:pt idx="158">
                  <c:v>1074668.99328961</c:v>
                </c:pt>
                <c:pt idx="159">
                  <c:v>1074629.3679163</c:v>
                </c:pt>
                <c:pt idx="160">
                  <c:v>1083932.55205083</c:v>
                </c:pt>
                <c:pt idx="161">
                  <c:v>1092667.392912</c:v>
                </c:pt>
                <c:pt idx="162">
                  <c:v>1099213.85300378</c:v>
                </c:pt>
                <c:pt idx="163">
                  <c:v>1105021.83463572</c:v>
                </c:pt>
                <c:pt idx="164">
                  <c:v>1115427.38071125</c:v>
                </c:pt>
                <c:pt idx="165">
                  <c:v>1121936.17464348</c:v>
                </c:pt>
                <c:pt idx="166">
                  <c:v>1128104.88365158</c:v>
                </c:pt>
                <c:pt idx="167">
                  <c:v>1135142.76213307</c:v>
                </c:pt>
                <c:pt idx="168">
                  <c:v>1144038.64176778</c:v>
                </c:pt>
                <c:pt idx="169">
                  <c:v>1152780.3279574</c:v>
                </c:pt>
                <c:pt idx="170">
                  <c:v>1155790.72551416</c:v>
                </c:pt>
                <c:pt idx="171">
                  <c:v>1160135.33143601</c:v>
                </c:pt>
                <c:pt idx="172">
                  <c:v>1158907.12188203</c:v>
                </c:pt>
                <c:pt idx="173">
                  <c:v>1165158.29115404</c:v>
                </c:pt>
                <c:pt idx="174">
                  <c:v>1168636.10680333</c:v>
                </c:pt>
                <c:pt idx="175">
                  <c:v>1168514.79451811</c:v>
                </c:pt>
                <c:pt idx="176">
                  <c:v>1175997.62971746</c:v>
                </c:pt>
                <c:pt idx="177">
                  <c:v>1185383.82106451</c:v>
                </c:pt>
                <c:pt idx="178">
                  <c:v>1193078.09025243</c:v>
                </c:pt>
                <c:pt idx="179">
                  <c:v>1202670.74343882</c:v>
                </c:pt>
                <c:pt idx="180">
                  <c:v>1208813.31148916</c:v>
                </c:pt>
                <c:pt idx="181">
                  <c:v>1211900.00023584</c:v>
                </c:pt>
                <c:pt idx="182">
                  <c:v>1215068.32715002</c:v>
                </c:pt>
                <c:pt idx="183">
                  <c:v>1223094.77246605</c:v>
                </c:pt>
                <c:pt idx="184">
                  <c:v>1232672.34205363</c:v>
                </c:pt>
                <c:pt idx="185">
                  <c:v>1239235.67771475</c:v>
                </c:pt>
                <c:pt idx="186">
                  <c:v>1246270.866615</c:v>
                </c:pt>
                <c:pt idx="187">
                  <c:v>1247121.02677347</c:v>
                </c:pt>
                <c:pt idx="188">
                  <c:v>1248299.08264914</c:v>
                </c:pt>
                <c:pt idx="189">
                  <c:v>1252512.57653857</c:v>
                </c:pt>
                <c:pt idx="190">
                  <c:v>1254517.27446075</c:v>
                </c:pt>
                <c:pt idx="191">
                  <c:v>1254463.69057386</c:v>
                </c:pt>
                <c:pt idx="192">
                  <c:v>1263091.21273375</c:v>
                </c:pt>
                <c:pt idx="193">
                  <c:v>1270887.69629326</c:v>
                </c:pt>
                <c:pt idx="194">
                  <c:v>1276570.9212153</c:v>
                </c:pt>
                <c:pt idx="195">
                  <c:v>1280800.22938546</c:v>
                </c:pt>
                <c:pt idx="196">
                  <c:v>1290464.71952667</c:v>
                </c:pt>
                <c:pt idx="197">
                  <c:v>1296521.35798553</c:v>
                </c:pt>
                <c:pt idx="198">
                  <c:v>1302025.63737891</c:v>
                </c:pt>
                <c:pt idx="199">
                  <c:v>1307286.70816831</c:v>
                </c:pt>
                <c:pt idx="200">
                  <c:v>1314635.85241919</c:v>
                </c:pt>
                <c:pt idx="201">
                  <c:v>1322834.45554883</c:v>
                </c:pt>
                <c:pt idx="202">
                  <c:v>1324933.1218189</c:v>
                </c:pt>
                <c:pt idx="203">
                  <c:v>1329534.08879521</c:v>
                </c:pt>
                <c:pt idx="204">
                  <c:v>1328010.5261454</c:v>
                </c:pt>
                <c:pt idx="205">
                  <c:v>1332425.99613998</c:v>
                </c:pt>
                <c:pt idx="206">
                  <c:v>1335455.13173169</c:v>
                </c:pt>
                <c:pt idx="207">
                  <c:v>1335293.78020533</c:v>
                </c:pt>
                <c:pt idx="208">
                  <c:v>1340913.35066727</c:v>
                </c:pt>
                <c:pt idx="209">
                  <c:v>1348840.46265234</c:v>
                </c:pt>
                <c:pt idx="210">
                  <c:v>1355618.36709451</c:v>
                </c:pt>
                <c:pt idx="211">
                  <c:v>1364777.28072721</c:v>
                </c:pt>
                <c:pt idx="212">
                  <c:v>1368748.33732844</c:v>
                </c:pt>
                <c:pt idx="213">
                  <c:v>1370107.72487184</c:v>
                </c:pt>
                <c:pt idx="214">
                  <c:v>1371420.60108243</c:v>
                </c:pt>
                <c:pt idx="215">
                  <c:v>1377563.53868396</c:v>
                </c:pt>
                <c:pt idx="216">
                  <c:v>1385415.99937148</c:v>
                </c:pt>
                <c:pt idx="217">
                  <c:v>1390344.9953337</c:v>
                </c:pt>
                <c:pt idx="218">
                  <c:v>1397139.71690371</c:v>
                </c:pt>
                <c:pt idx="219">
                  <c:v>1396718.36314058</c:v>
                </c:pt>
                <c:pt idx="220">
                  <c:v>1395184.70451787</c:v>
                </c:pt>
                <c:pt idx="221">
                  <c:v>1399180.57858278</c:v>
                </c:pt>
                <c:pt idx="222">
                  <c:v>1400237.54391211</c:v>
                </c:pt>
                <c:pt idx="223">
                  <c:v>1400225.46813405</c:v>
                </c:pt>
                <c:pt idx="224">
                  <c:v>1407310.47608736</c:v>
                </c:pt>
                <c:pt idx="225">
                  <c:v>1413113.08547714</c:v>
                </c:pt>
                <c:pt idx="226">
                  <c:v>1417024.90610158</c:v>
                </c:pt>
                <c:pt idx="227">
                  <c:v>1418352.52381899</c:v>
                </c:pt>
                <c:pt idx="228">
                  <c:v>1426402.45911207</c:v>
                </c:pt>
                <c:pt idx="229">
                  <c:v>1431760.76128973</c:v>
                </c:pt>
                <c:pt idx="230">
                  <c:v>1436477.09355819</c:v>
                </c:pt>
                <c:pt idx="231">
                  <c:v>1439168.69300428</c:v>
                </c:pt>
                <c:pt idx="232">
                  <c:v>1443448.21322265</c:v>
                </c:pt>
                <c:pt idx="233">
                  <c:v>1449773.24827744</c:v>
                </c:pt>
                <c:pt idx="234">
                  <c:v>1449667.70598604</c:v>
                </c:pt>
                <c:pt idx="235">
                  <c:v>1454072.70162325</c:v>
                </c:pt>
                <c:pt idx="236">
                  <c:v>1452447.91580391</c:v>
                </c:pt>
                <c:pt idx="237">
                  <c:v>1455081.14921539</c:v>
                </c:pt>
                <c:pt idx="238">
                  <c:v>1457313.95679176</c:v>
                </c:pt>
                <c:pt idx="239">
                  <c:v>1457674.988418</c:v>
                </c:pt>
                <c:pt idx="240">
                  <c:v>1459669.20613096</c:v>
                </c:pt>
                <c:pt idx="241">
                  <c:v>1464491.04229364</c:v>
                </c:pt>
                <c:pt idx="242">
                  <c:v>1469169.93282284</c:v>
                </c:pt>
                <c:pt idx="243">
                  <c:v>1477170.60514633</c:v>
                </c:pt>
                <c:pt idx="244">
                  <c:v>1477961.07364425</c:v>
                </c:pt>
                <c:pt idx="245">
                  <c:v>1476990.86851342</c:v>
                </c:pt>
                <c:pt idx="246">
                  <c:v>1475977.71791679</c:v>
                </c:pt>
                <c:pt idx="247">
                  <c:v>1476199.79632156</c:v>
                </c:pt>
                <c:pt idx="248">
                  <c:v>1481427.38847762</c:v>
                </c:pt>
                <c:pt idx="249">
                  <c:v>1483371.90593052</c:v>
                </c:pt>
                <c:pt idx="250">
                  <c:v>1489039.74837784</c:v>
                </c:pt>
                <c:pt idx="251">
                  <c:v>1487024.6104563</c:v>
                </c:pt>
                <c:pt idx="252">
                  <c:v>1485297.30455459</c:v>
                </c:pt>
                <c:pt idx="253">
                  <c:v>1487609.04557138</c:v>
                </c:pt>
                <c:pt idx="254">
                  <c:v>1487527.52779998</c:v>
                </c:pt>
                <c:pt idx="255">
                  <c:v>1487847.53087115</c:v>
                </c:pt>
                <c:pt idx="256">
                  <c:v>1492409.53273566</c:v>
                </c:pt>
                <c:pt idx="257">
                  <c:v>1495487.27774921</c:v>
                </c:pt>
                <c:pt idx="258">
                  <c:v>1496948.32955257</c:v>
                </c:pt>
                <c:pt idx="259">
                  <c:v>1494470.6045799</c:v>
                </c:pt>
                <c:pt idx="260">
                  <c:v>1500373.18058755</c:v>
                </c:pt>
                <c:pt idx="261">
                  <c:v>1504880.65251754</c:v>
                </c:pt>
                <c:pt idx="262">
                  <c:v>1505162.613835</c:v>
                </c:pt>
                <c:pt idx="263">
                  <c:v>1508823.84563034</c:v>
                </c:pt>
                <c:pt idx="264">
                  <c:v>1507368.35861698</c:v>
                </c:pt>
                <c:pt idx="265">
                  <c:v>1510949.13304535</c:v>
                </c:pt>
                <c:pt idx="266">
                  <c:v>1512471.36274644</c:v>
                </c:pt>
                <c:pt idx="267">
                  <c:v>1510263.22157314</c:v>
                </c:pt>
                <c:pt idx="268">
                  <c:v>1512996.9008609</c:v>
                </c:pt>
                <c:pt idx="269">
                  <c:v>1510614.46253366</c:v>
                </c:pt>
                <c:pt idx="270">
                  <c:v>1510456.01178276</c:v>
                </c:pt>
                <c:pt idx="271">
                  <c:v>1514325.8933102</c:v>
                </c:pt>
                <c:pt idx="272">
                  <c:v>1513170.46147115</c:v>
                </c:pt>
                <c:pt idx="273">
                  <c:v>1513643.43675888</c:v>
                </c:pt>
                <c:pt idx="274">
                  <c:v>1517384.16997558</c:v>
                </c:pt>
                <c:pt idx="275">
                  <c:v>1521540.26571606</c:v>
                </c:pt>
                <c:pt idx="276">
                  <c:v>1529892.34957202</c:v>
                </c:pt>
                <c:pt idx="277">
                  <c:v>1531197.81337203</c:v>
                </c:pt>
                <c:pt idx="278">
                  <c:v>1527963.26786229</c:v>
                </c:pt>
                <c:pt idx="279">
                  <c:v>1526363.66440542</c:v>
                </c:pt>
                <c:pt idx="280">
                  <c:v>1527380.66260594</c:v>
                </c:pt>
                <c:pt idx="281">
                  <c:v>1528128.93797447</c:v>
                </c:pt>
                <c:pt idx="282">
                  <c:v>1530290.52458831</c:v>
                </c:pt>
                <c:pt idx="283">
                  <c:v>1528770.87879602</c:v>
                </c:pt>
                <c:pt idx="284">
                  <c:v>1525766.9090168</c:v>
                </c:pt>
                <c:pt idx="285">
                  <c:v>1526240.75686607</c:v>
                </c:pt>
                <c:pt idx="286">
                  <c:v>1529541.78048042</c:v>
                </c:pt>
                <c:pt idx="287">
                  <c:v>1528770.69972963</c:v>
                </c:pt>
                <c:pt idx="288">
                  <c:v>1529208.49806659</c:v>
                </c:pt>
                <c:pt idx="289">
                  <c:v>1531647.62994494</c:v>
                </c:pt>
                <c:pt idx="290">
                  <c:v>1533052.3919964</c:v>
                </c:pt>
                <c:pt idx="291">
                  <c:v>1530741.71383132</c:v>
                </c:pt>
                <c:pt idx="292">
                  <c:v>1527552.51888749</c:v>
                </c:pt>
                <c:pt idx="293">
                  <c:v>1525676.19206444</c:v>
                </c:pt>
                <c:pt idx="294">
                  <c:v>1532550.39353688</c:v>
                </c:pt>
                <c:pt idx="295">
                  <c:v>1530618.91679746</c:v>
                </c:pt>
                <c:pt idx="296">
                  <c:v>1529920.25519708</c:v>
                </c:pt>
                <c:pt idx="297">
                  <c:v>1534261.24503562</c:v>
                </c:pt>
                <c:pt idx="298">
                  <c:v>1538735.96575383</c:v>
                </c:pt>
                <c:pt idx="299">
                  <c:v>1538015.89380682</c:v>
                </c:pt>
                <c:pt idx="300">
                  <c:v>1541915.36682618</c:v>
                </c:pt>
                <c:pt idx="301">
                  <c:v>1540943.89970989</c:v>
                </c:pt>
                <c:pt idx="302">
                  <c:v>1542962.8707866</c:v>
                </c:pt>
                <c:pt idx="303">
                  <c:v>1544857.89271655</c:v>
                </c:pt>
                <c:pt idx="304">
                  <c:v>1544845.56419221</c:v>
                </c:pt>
                <c:pt idx="305">
                  <c:v>1540057.17896716</c:v>
                </c:pt>
                <c:pt idx="306">
                  <c:v>1546396.97787803</c:v>
                </c:pt>
                <c:pt idx="307">
                  <c:v>1547265.61460028</c:v>
                </c:pt>
                <c:pt idx="308">
                  <c:v>1547071.95993704</c:v>
                </c:pt>
                <c:pt idx="309">
                  <c:v>1548230.48923459</c:v>
                </c:pt>
                <c:pt idx="310">
                  <c:v>1549965.1718379</c:v>
                </c:pt>
                <c:pt idx="311">
                  <c:v>1551132.65000989</c:v>
                </c:pt>
                <c:pt idx="312">
                  <c:v>1546750.29625574</c:v>
                </c:pt>
                <c:pt idx="313">
                  <c:v>1543499.89425702</c:v>
                </c:pt>
                <c:pt idx="314">
                  <c:v>1548874.09571128</c:v>
                </c:pt>
                <c:pt idx="315">
                  <c:v>1544405.59749256</c:v>
                </c:pt>
                <c:pt idx="316">
                  <c:v>1548714.6689951</c:v>
                </c:pt>
                <c:pt idx="317">
                  <c:v>1548865.50777541</c:v>
                </c:pt>
                <c:pt idx="318">
                  <c:v>1543984.39471058</c:v>
                </c:pt>
                <c:pt idx="319">
                  <c:v>1541838.24146304</c:v>
                </c:pt>
                <c:pt idx="320">
                  <c:v>1543384.18628575</c:v>
                </c:pt>
                <c:pt idx="321">
                  <c:v>1543857.63604851</c:v>
                </c:pt>
                <c:pt idx="322">
                  <c:v>1545339.87176868</c:v>
                </c:pt>
                <c:pt idx="323">
                  <c:v>1543626.38804899</c:v>
                </c:pt>
                <c:pt idx="324">
                  <c:v>1542673.04410653</c:v>
                </c:pt>
                <c:pt idx="325">
                  <c:v>1543429.96657581</c:v>
                </c:pt>
                <c:pt idx="326">
                  <c:v>1540940.0147228</c:v>
                </c:pt>
                <c:pt idx="327">
                  <c:v>1540093.32226149</c:v>
                </c:pt>
                <c:pt idx="328">
                  <c:v>1538850.63475641</c:v>
                </c:pt>
                <c:pt idx="329">
                  <c:v>1539303.05709451</c:v>
                </c:pt>
                <c:pt idx="330">
                  <c:v>1538194.09916882</c:v>
                </c:pt>
                <c:pt idx="331">
                  <c:v>1539652.05483278</c:v>
                </c:pt>
                <c:pt idx="332">
                  <c:v>1536810.81846909</c:v>
                </c:pt>
                <c:pt idx="333">
                  <c:v>1539274.85219586</c:v>
                </c:pt>
                <c:pt idx="334">
                  <c:v>1539677.04636763</c:v>
                </c:pt>
                <c:pt idx="335">
                  <c:v>1538738.40965435</c:v>
                </c:pt>
                <c:pt idx="336">
                  <c:v>1542581.0035404</c:v>
                </c:pt>
                <c:pt idx="337">
                  <c:v>1542879.26490491</c:v>
                </c:pt>
                <c:pt idx="338">
                  <c:v>1542169.84053297</c:v>
                </c:pt>
                <c:pt idx="339">
                  <c:v>1542276.09704141</c:v>
                </c:pt>
                <c:pt idx="340">
                  <c:v>1544121.16577346</c:v>
                </c:pt>
                <c:pt idx="341">
                  <c:v>1545168.8659366</c:v>
                </c:pt>
                <c:pt idx="342">
                  <c:v>1543128.23103698</c:v>
                </c:pt>
                <c:pt idx="343">
                  <c:v>1542274.22791438</c:v>
                </c:pt>
                <c:pt idx="344">
                  <c:v>1544906.38373452</c:v>
                </c:pt>
                <c:pt idx="345">
                  <c:v>1542182.74028861</c:v>
                </c:pt>
                <c:pt idx="346">
                  <c:v>1545382.12454496</c:v>
                </c:pt>
                <c:pt idx="347">
                  <c:v>1543508.53470442</c:v>
                </c:pt>
                <c:pt idx="348">
                  <c:v>1542238.95098339</c:v>
                </c:pt>
                <c:pt idx="349">
                  <c:v>1543407.38299896</c:v>
                </c:pt>
                <c:pt idx="350">
                  <c:v>1541558.57208632</c:v>
                </c:pt>
                <c:pt idx="351">
                  <c:v>1541298.02273894</c:v>
                </c:pt>
                <c:pt idx="352">
                  <c:v>1540399.0265403</c:v>
                </c:pt>
                <c:pt idx="353">
                  <c:v>1543036.52503302</c:v>
                </c:pt>
                <c:pt idx="354">
                  <c:v>1541902.04254128</c:v>
                </c:pt>
                <c:pt idx="355">
                  <c:v>1542566.53029605</c:v>
                </c:pt>
                <c:pt idx="356">
                  <c:v>1540819.97089502</c:v>
                </c:pt>
                <c:pt idx="357">
                  <c:v>1542795.94801997</c:v>
                </c:pt>
                <c:pt idx="358">
                  <c:v>1544320.36716904</c:v>
                </c:pt>
                <c:pt idx="359">
                  <c:v>1542455.39227302</c:v>
                </c:pt>
                <c:pt idx="360">
                  <c:v>1543807.13624822</c:v>
                </c:pt>
                <c:pt idx="361">
                  <c:v>1543772.05340046</c:v>
                </c:pt>
                <c:pt idx="362">
                  <c:v>1540119.13834436</c:v>
                </c:pt>
                <c:pt idx="363">
                  <c:v>1543505.46860235</c:v>
                </c:pt>
                <c:pt idx="364">
                  <c:v>1544548.26452383</c:v>
                </c:pt>
                <c:pt idx="365">
                  <c:v>1544970.73922766</c:v>
                </c:pt>
                <c:pt idx="366">
                  <c:v>1544140.50103657</c:v>
                </c:pt>
                <c:pt idx="367">
                  <c:v>1543885.99755924</c:v>
                </c:pt>
                <c:pt idx="368">
                  <c:v>1544418.19207061</c:v>
                </c:pt>
                <c:pt idx="369">
                  <c:v>1545009.49517972</c:v>
                </c:pt>
                <c:pt idx="370">
                  <c:v>1545086.67307807</c:v>
                </c:pt>
                <c:pt idx="371">
                  <c:v>1544621.55792575</c:v>
                </c:pt>
                <c:pt idx="372">
                  <c:v>1544890.99648688</c:v>
                </c:pt>
                <c:pt idx="373">
                  <c:v>1546031.4012706</c:v>
                </c:pt>
                <c:pt idx="374">
                  <c:v>1546260.93998258</c:v>
                </c:pt>
                <c:pt idx="375">
                  <c:v>1544689.60835053</c:v>
                </c:pt>
                <c:pt idx="376">
                  <c:v>1545865.50206414</c:v>
                </c:pt>
                <c:pt idx="377">
                  <c:v>1546736.70903391</c:v>
                </c:pt>
                <c:pt idx="378">
                  <c:v>1546330.40827655</c:v>
                </c:pt>
                <c:pt idx="379">
                  <c:v>1545692.4940906</c:v>
                </c:pt>
                <c:pt idx="380">
                  <c:v>1545115.13991481</c:v>
                </c:pt>
                <c:pt idx="381">
                  <c:v>1545934.04684213</c:v>
                </c:pt>
                <c:pt idx="382">
                  <c:v>1546126.63828855</c:v>
                </c:pt>
                <c:pt idx="383">
                  <c:v>1546674.5446615</c:v>
                </c:pt>
                <c:pt idx="384">
                  <c:v>1546692.47654676</c:v>
                </c:pt>
                <c:pt idx="385">
                  <c:v>1545482.79298106</c:v>
                </c:pt>
                <c:pt idx="386">
                  <c:v>1545836.01741656</c:v>
                </c:pt>
                <c:pt idx="387">
                  <c:v>1546402.71498264</c:v>
                </c:pt>
                <c:pt idx="388">
                  <c:v>1545762.84230854</c:v>
                </c:pt>
                <c:pt idx="389">
                  <c:v>1545635.92408216</c:v>
                </c:pt>
                <c:pt idx="390">
                  <c:v>1546115.79261845</c:v>
                </c:pt>
                <c:pt idx="391">
                  <c:v>1545979.14721712</c:v>
                </c:pt>
                <c:pt idx="392">
                  <c:v>1545521.00211657</c:v>
                </c:pt>
                <c:pt idx="393">
                  <c:v>1545819.91531485</c:v>
                </c:pt>
                <c:pt idx="394">
                  <c:v>1545699.90032042</c:v>
                </c:pt>
                <c:pt idx="395">
                  <c:v>1545619.61315331</c:v>
                </c:pt>
                <c:pt idx="396">
                  <c:v>1544982.04964141</c:v>
                </c:pt>
                <c:pt idx="397">
                  <c:v>1545464.08680131</c:v>
                </c:pt>
                <c:pt idx="398">
                  <c:v>1545564.94939216</c:v>
                </c:pt>
                <c:pt idx="399">
                  <c:v>1545682.34325067</c:v>
                </c:pt>
                <c:pt idx="400">
                  <c:v>1545842.79476112</c:v>
                </c:pt>
                <c:pt idx="401">
                  <c:v>1545944.59099385</c:v>
                </c:pt>
                <c:pt idx="402">
                  <c:v>1545687.91022277</c:v>
                </c:pt>
                <c:pt idx="403">
                  <c:v>1545454.08837979</c:v>
                </c:pt>
                <c:pt idx="404">
                  <c:v>1545867.34456458</c:v>
                </c:pt>
                <c:pt idx="405">
                  <c:v>1545813.83760707</c:v>
                </c:pt>
                <c:pt idx="406">
                  <c:v>1546387.83962464</c:v>
                </c:pt>
                <c:pt idx="407">
                  <c:v>1546189.36793568</c:v>
                </c:pt>
                <c:pt idx="408">
                  <c:v>1545918.69188795</c:v>
                </c:pt>
                <c:pt idx="409">
                  <c:v>1546016.65491807</c:v>
                </c:pt>
                <c:pt idx="410">
                  <c:v>1545726.83352965</c:v>
                </c:pt>
                <c:pt idx="411">
                  <c:v>1545971.02633235</c:v>
                </c:pt>
                <c:pt idx="412">
                  <c:v>1546797.08922281</c:v>
                </c:pt>
                <c:pt idx="413">
                  <c:v>1546200.7457413</c:v>
                </c:pt>
                <c:pt idx="414">
                  <c:v>1546082.7543945</c:v>
                </c:pt>
                <c:pt idx="415">
                  <c:v>1545955.1295696</c:v>
                </c:pt>
                <c:pt idx="416">
                  <c:v>1545792.52425125</c:v>
                </c:pt>
                <c:pt idx="417">
                  <c:v>1545948.19246471</c:v>
                </c:pt>
                <c:pt idx="418">
                  <c:v>1545978.78872978</c:v>
                </c:pt>
                <c:pt idx="419">
                  <c:v>1546047.95755379</c:v>
                </c:pt>
                <c:pt idx="420">
                  <c:v>1546056.37376073</c:v>
                </c:pt>
                <c:pt idx="421">
                  <c:v>1546042.73327997</c:v>
                </c:pt>
                <c:pt idx="422">
                  <c:v>1546138.58432916</c:v>
                </c:pt>
                <c:pt idx="423">
                  <c:v>1546030.51420648</c:v>
                </c:pt>
                <c:pt idx="424">
                  <c:v>1545776.34645664</c:v>
                </c:pt>
                <c:pt idx="425">
                  <c:v>1546050.26951865</c:v>
                </c:pt>
                <c:pt idx="426">
                  <c:v>1546122.18440482</c:v>
                </c:pt>
                <c:pt idx="427">
                  <c:v>1546316.74487549</c:v>
                </c:pt>
                <c:pt idx="428">
                  <c:v>1546276.80672612</c:v>
                </c:pt>
                <c:pt idx="429">
                  <c:v>1546687.79029864</c:v>
                </c:pt>
                <c:pt idx="430">
                  <c:v>1546712.15418008</c:v>
                </c:pt>
                <c:pt idx="431">
                  <c:v>1546784.07865601</c:v>
                </c:pt>
                <c:pt idx="432">
                  <c:v>1546776.27004881</c:v>
                </c:pt>
                <c:pt idx="433">
                  <c:v>1546910.29390171</c:v>
                </c:pt>
                <c:pt idx="434">
                  <c:v>1546757.48072064</c:v>
                </c:pt>
                <c:pt idx="435">
                  <c:v>1547036.17011771</c:v>
                </c:pt>
                <c:pt idx="436">
                  <c:v>1546937.2009352</c:v>
                </c:pt>
                <c:pt idx="437">
                  <c:v>1546617.934359</c:v>
                </c:pt>
                <c:pt idx="438">
                  <c:v>1546918.36824874</c:v>
                </c:pt>
                <c:pt idx="439">
                  <c:v>1547081.73767719</c:v>
                </c:pt>
                <c:pt idx="440">
                  <c:v>1546985.30682737</c:v>
                </c:pt>
                <c:pt idx="441">
                  <c:v>1547152.02544872</c:v>
                </c:pt>
                <c:pt idx="442">
                  <c:v>1547309.7424199</c:v>
                </c:pt>
                <c:pt idx="443">
                  <c:v>1547319.20141655</c:v>
                </c:pt>
                <c:pt idx="444">
                  <c:v>1547338.21877304</c:v>
                </c:pt>
                <c:pt idx="445">
                  <c:v>1547045.89120378</c:v>
                </c:pt>
                <c:pt idx="446">
                  <c:v>1547180.6271928</c:v>
                </c:pt>
                <c:pt idx="447">
                  <c:v>1546822.53868412</c:v>
                </c:pt>
                <c:pt idx="448">
                  <c:v>1547205.05879113</c:v>
                </c:pt>
                <c:pt idx="449">
                  <c:v>1547128.34971984</c:v>
                </c:pt>
                <c:pt idx="450">
                  <c:v>1547213.56124545</c:v>
                </c:pt>
                <c:pt idx="451">
                  <c:v>1547353.14835359</c:v>
                </c:pt>
                <c:pt idx="452">
                  <c:v>1547093.60174202</c:v>
                </c:pt>
                <c:pt idx="453">
                  <c:v>1547208.79683117</c:v>
                </c:pt>
                <c:pt idx="454">
                  <c:v>1547278.6562158</c:v>
                </c:pt>
                <c:pt idx="455">
                  <c:v>1547259.70992553</c:v>
                </c:pt>
                <c:pt idx="456">
                  <c:v>1547079.19776417</c:v>
                </c:pt>
                <c:pt idx="457">
                  <c:v>1547033.43154662</c:v>
                </c:pt>
                <c:pt idx="458">
                  <c:v>1546965.18511429</c:v>
                </c:pt>
                <c:pt idx="459">
                  <c:v>1546966.97595217</c:v>
                </c:pt>
                <c:pt idx="460">
                  <c:v>1546799.17725009</c:v>
                </c:pt>
                <c:pt idx="461">
                  <c:v>1546770.78740609</c:v>
                </c:pt>
                <c:pt idx="462">
                  <c:v>1546776.92923941</c:v>
                </c:pt>
                <c:pt idx="463">
                  <c:v>1546863.16527995</c:v>
                </c:pt>
                <c:pt idx="464">
                  <c:v>1546704.26815746</c:v>
                </c:pt>
                <c:pt idx="465">
                  <c:v>1546665.31877663</c:v>
                </c:pt>
                <c:pt idx="466">
                  <c:v>1546614.99746261</c:v>
                </c:pt>
                <c:pt idx="467">
                  <c:v>1546639.97019975</c:v>
                </c:pt>
                <c:pt idx="468">
                  <c:v>1546561.51975327</c:v>
                </c:pt>
                <c:pt idx="469">
                  <c:v>1546700.64040196</c:v>
                </c:pt>
                <c:pt idx="470">
                  <c:v>1546644.24082421</c:v>
                </c:pt>
                <c:pt idx="471">
                  <c:v>1546629.4517133</c:v>
                </c:pt>
                <c:pt idx="472">
                  <c:v>1546715.19222279</c:v>
                </c:pt>
                <c:pt idx="473">
                  <c:v>1546758.59240087</c:v>
                </c:pt>
                <c:pt idx="474">
                  <c:v>1546727.26267004</c:v>
                </c:pt>
                <c:pt idx="475">
                  <c:v>1546733.23323145</c:v>
                </c:pt>
                <c:pt idx="476">
                  <c:v>1546805.54112056</c:v>
                </c:pt>
                <c:pt idx="477">
                  <c:v>1546820.53239661</c:v>
                </c:pt>
                <c:pt idx="478">
                  <c:v>1546689.53467498</c:v>
                </c:pt>
                <c:pt idx="479">
                  <c:v>1546751.96791507</c:v>
                </c:pt>
                <c:pt idx="480">
                  <c:v>1546694.90229022</c:v>
                </c:pt>
                <c:pt idx="481">
                  <c:v>1546719.16981281</c:v>
                </c:pt>
                <c:pt idx="482">
                  <c:v>1546714.06143227</c:v>
                </c:pt>
                <c:pt idx="483">
                  <c:v>1546758.25527385</c:v>
                </c:pt>
                <c:pt idx="484">
                  <c:v>1546725.95018796</c:v>
                </c:pt>
                <c:pt idx="485">
                  <c:v>1546674.31549162</c:v>
                </c:pt>
                <c:pt idx="486">
                  <c:v>1546706.25606086</c:v>
                </c:pt>
                <c:pt idx="487">
                  <c:v>1546665.97013121</c:v>
                </c:pt>
                <c:pt idx="488">
                  <c:v>1546627.04943385</c:v>
                </c:pt>
                <c:pt idx="489">
                  <c:v>1546661.55099269</c:v>
                </c:pt>
                <c:pt idx="490">
                  <c:v>1546679.06799457</c:v>
                </c:pt>
                <c:pt idx="491">
                  <c:v>1546588.0084495</c:v>
                </c:pt>
                <c:pt idx="492">
                  <c:v>1546638.92485376</c:v>
                </c:pt>
                <c:pt idx="493">
                  <c:v>1546727.65857216</c:v>
                </c:pt>
                <c:pt idx="494">
                  <c:v>1546718.16487004</c:v>
                </c:pt>
                <c:pt idx="495">
                  <c:v>1546803.29914574</c:v>
                </c:pt>
                <c:pt idx="496">
                  <c:v>1546798.49964068</c:v>
                </c:pt>
                <c:pt idx="497">
                  <c:v>1546854.08879751</c:v>
                </c:pt>
                <c:pt idx="498">
                  <c:v>1546841.45116964</c:v>
                </c:pt>
                <c:pt idx="499">
                  <c:v>1546838.24128668</c:v>
                </c:pt>
                <c:pt idx="500">
                  <c:v>1546826.95267119</c:v>
                </c:pt>
                <c:pt idx="501">
                  <c:v>1546897.58614754</c:v>
                </c:pt>
                <c:pt idx="502">
                  <c:v>1546873.52910955</c:v>
                </c:pt>
                <c:pt idx="503">
                  <c:v>1546868.09158896</c:v>
                </c:pt>
                <c:pt idx="504">
                  <c:v>1546881.08910371</c:v>
                </c:pt>
                <c:pt idx="505">
                  <c:v>1546837.87975372</c:v>
                </c:pt>
                <c:pt idx="506">
                  <c:v>1546808.54959779</c:v>
                </c:pt>
                <c:pt idx="507">
                  <c:v>1546859.94060548</c:v>
                </c:pt>
                <c:pt idx="508">
                  <c:v>1546827.89658297</c:v>
                </c:pt>
                <c:pt idx="509">
                  <c:v>1546831.41522647</c:v>
                </c:pt>
                <c:pt idx="510">
                  <c:v>1546817.69787323</c:v>
                </c:pt>
                <c:pt idx="511">
                  <c:v>1546850.26862462</c:v>
                </c:pt>
                <c:pt idx="512">
                  <c:v>1546816.47003973</c:v>
                </c:pt>
                <c:pt idx="513">
                  <c:v>1546845.90343515</c:v>
                </c:pt>
                <c:pt idx="514">
                  <c:v>1546842.0818327</c:v>
                </c:pt>
                <c:pt idx="515">
                  <c:v>1546841.99589627</c:v>
                </c:pt>
                <c:pt idx="516">
                  <c:v>1546814.49928603</c:v>
                </c:pt>
                <c:pt idx="517">
                  <c:v>1546818.3684194</c:v>
                </c:pt>
                <c:pt idx="518">
                  <c:v>1546808.84453013</c:v>
                </c:pt>
                <c:pt idx="519">
                  <c:v>1546788.03334982</c:v>
                </c:pt>
                <c:pt idx="520">
                  <c:v>1546828.87166454</c:v>
                </c:pt>
                <c:pt idx="521">
                  <c:v>1546765.4367221</c:v>
                </c:pt>
                <c:pt idx="522">
                  <c:v>1546805.30438837</c:v>
                </c:pt>
                <c:pt idx="523">
                  <c:v>1546854.82862982</c:v>
                </c:pt>
                <c:pt idx="524">
                  <c:v>1546844.68267324</c:v>
                </c:pt>
                <c:pt idx="525">
                  <c:v>1546849.92065349</c:v>
                </c:pt>
                <c:pt idx="526">
                  <c:v>1546854.20769926</c:v>
                </c:pt>
                <c:pt idx="527">
                  <c:v>1546858.96246708</c:v>
                </c:pt>
                <c:pt idx="528">
                  <c:v>1546838.79695052</c:v>
                </c:pt>
                <c:pt idx="529">
                  <c:v>1546862.26892022</c:v>
                </c:pt>
                <c:pt idx="530">
                  <c:v>1546842.08357319</c:v>
                </c:pt>
                <c:pt idx="531">
                  <c:v>1546805.45397793</c:v>
                </c:pt>
                <c:pt idx="532">
                  <c:v>1546836.0015763</c:v>
                </c:pt>
                <c:pt idx="533">
                  <c:v>1546856.04638323</c:v>
                </c:pt>
                <c:pt idx="534">
                  <c:v>1546853.22281471</c:v>
                </c:pt>
                <c:pt idx="535">
                  <c:v>1546859.20204139</c:v>
                </c:pt>
                <c:pt idx="536">
                  <c:v>1546846.65835189</c:v>
                </c:pt>
                <c:pt idx="537">
                  <c:v>1546859.12171113</c:v>
                </c:pt>
                <c:pt idx="538">
                  <c:v>1546832.31007807</c:v>
                </c:pt>
                <c:pt idx="539">
                  <c:v>1546856.62460329</c:v>
                </c:pt>
                <c:pt idx="540">
                  <c:v>1546833.96469098</c:v>
                </c:pt>
                <c:pt idx="541">
                  <c:v>1546833.11966701</c:v>
                </c:pt>
                <c:pt idx="542">
                  <c:v>1546824.77212048</c:v>
                </c:pt>
                <c:pt idx="543">
                  <c:v>1546833.10221658</c:v>
                </c:pt>
                <c:pt idx="544">
                  <c:v>1546837.27727498</c:v>
                </c:pt>
                <c:pt idx="545">
                  <c:v>1546827.97007348</c:v>
                </c:pt>
                <c:pt idx="546">
                  <c:v>1546809.0180815</c:v>
                </c:pt>
                <c:pt idx="547">
                  <c:v>1546822.34719871</c:v>
                </c:pt>
                <c:pt idx="548">
                  <c:v>1546816.23227118</c:v>
                </c:pt>
                <c:pt idx="549">
                  <c:v>1546832.26695478</c:v>
                </c:pt>
                <c:pt idx="550">
                  <c:v>1546828.60717827</c:v>
                </c:pt>
                <c:pt idx="551">
                  <c:v>1546832.30347778</c:v>
                </c:pt>
                <c:pt idx="552">
                  <c:v>1546804.10959862</c:v>
                </c:pt>
                <c:pt idx="553">
                  <c:v>1546836.13503317</c:v>
                </c:pt>
                <c:pt idx="554">
                  <c:v>1546836.0297911</c:v>
                </c:pt>
                <c:pt idx="555">
                  <c:v>1546834.12437018</c:v>
                </c:pt>
                <c:pt idx="556">
                  <c:v>1546832.18618796</c:v>
                </c:pt>
                <c:pt idx="557">
                  <c:v>1546834.53217317</c:v>
                </c:pt>
                <c:pt idx="558">
                  <c:v>1546837.68176811</c:v>
                </c:pt>
                <c:pt idx="559">
                  <c:v>1546838.65507743</c:v>
                </c:pt>
                <c:pt idx="560">
                  <c:v>1546836.39786736</c:v>
                </c:pt>
                <c:pt idx="561">
                  <c:v>1546840.19148266</c:v>
                </c:pt>
                <c:pt idx="562">
                  <c:v>1546844.02404755</c:v>
                </c:pt>
                <c:pt idx="563">
                  <c:v>1546843.24545545</c:v>
                </c:pt>
                <c:pt idx="564">
                  <c:v>1546834.79288936</c:v>
                </c:pt>
                <c:pt idx="565">
                  <c:v>1546831.80203458</c:v>
                </c:pt>
                <c:pt idx="566">
                  <c:v>1546819.50944992</c:v>
                </c:pt>
                <c:pt idx="567">
                  <c:v>1546817.5221384</c:v>
                </c:pt>
                <c:pt idx="568">
                  <c:v>1546823.74292198</c:v>
                </c:pt>
                <c:pt idx="569">
                  <c:v>1546820.82666039</c:v>
                </c:pt>
                <c:pt idx="570">
                  <c:v>1546817.26017964</c:v>
                </c:pt>
                <c:pt idx="571">
                  <c:v>1546824.77245735</c:v>
                </c:pt>
                <c:pt idx="572">
                  <c:v>1546816.14103578</c:v>
                </c:pt>
                <c:pt idx="573">
                  <c:v>1546823.83634019</c:v>
                </c:pt>
                <c:pt idx="574">
                  <c:v>1546821.47488682</c:v>
                </c:pt>
                <c:pt idx="575">
                  <c:v>1546821.67634543</c:v>
                </c:pt>
                <c:pt idx="576">
                  <c:v>1546820.45319044</c:v>
                </c:pt>
                <c:pt idx="577">
                  <c:v>1546823.89765562</c:v>
                </c:pt>
                <c:pt idx="578">
                  <c:v>1546820.37193049</c:v>
                </c:pt>
                <c:pt idx="579">
                  <c:v>1546820.47950077</c:v>
                </c:pt>
                <c:pt idx="580">
                  <c:v>1546821.75037634</c:v>
                </c:pt>
                <c:pt idx="581">
                  <c:v>1546828.06947092</c:v>
                </c:pt>
                <c:pt idx="582">
                  <c:v>1546821.24364897</c:v>
                </c:pt>
                <c:pt idx="583">
                  <c:v>1546829.67501235</c:v>
                </c:pt>
                <c:pt idx="584">
                  <c:v>1546825.54235277</c:v>
                </c:pt>
                <c:pt idx="585">
                  <c:v>1546827.59351863</c:v>
                </c:pt>
                <c:pt idx="586">
                  <c:v>1546822.56983615</c:v>
                </c:pt>
                <c:pt idx="587">
                  <c:v>1546823.79491621</c:v>
                </c:pt>
                <c:pt idx="588">
                  <c:v>1546823.83806594</c:v>
                </c:pt>
                <c:pt idx="589">
                  <c:v>1546823.74911294</c:v>
                </c:pt>
                <c:pt idx="590">
                  <c:v>1546823.15271546</c:v>
                </c:pt>
                <c:pt idx="591">
                  <c:v>1546824.35203883</c:v>
                </c:pt>
                <c:pt idx="592">
                  <c:v>1546823.80952358</c:v>
                </c:pt>
                <c:pt idx="593">
                  <c:v>1546822.79855374</c:v>
                </c:pt>
                <c:pt idx="594">
                  <c:v>1546823.12378781</c:v>
                </c:pt>
                <c:pt idx="595">
                  <c:v>1546826.49760036</c:v>
                </c:pt>
                <c:pt idx="596">
                  <c:v>1546825.37934531</c:v>
                </c:pt>
                <c:pt idx="597">
                  <c:v>1546828.05976428</c:v>
                </c:pt>
                <c:pt idx="598">
                  <c:v>1546829.18111358</c:v>
                </c:pt>
                <c:pt idx="599">
                  <c:v>1546829.56740029</c:v>
                </c:pt>
                <c:pt idx="600">
                  <c:v>1546829.50282661</c:v>
                </c:pt>
                <c:pt idx="601">
                  <c:v>1546828.69369165</c:v>
                </c:pt>
                <c:pt idx="602">
                  <c:v>1546831.70538039</c:v>
                </c:pt>
                <c:pt idx="603">
                  <c:v>1546831.68763319</c:v>
                </c:pt>
                <c:pt idx="604">
                  <c:v>1546832.59063339</c:v>
                </c:pt>
                <c:pt idx="605">
                  <c:v>1546833.07042554</c:v>
                </c:pt>
                <c:pt idx="606">
                  <c:v>1546832.43735095</c:v>
                </c:pt>
                <c:pt idx="607">
                  <c:v>1546833.04739479</c:v>
                </c:pt>
                <c:pt idx="608">
                  <c:v>1546832.44221476</c:v>
                </c:pt>
                <c:pt idx="609">
                  <c:v>1546832.1219188</c:v>
                </c:pt>
                <c:pt idx="610">
                  <c:v>1546830.50989845</c:v>
                </c:pt>
                <c:pt idx="611">
                  <c:v>1546831.53330307</c:v>
                </c:pt>
                <c:pt idx="612">
                  <c:v>1546829.68350941</c:v>
                </c:pt>
                <c:pt idx="613">
                  <c:v>1546830.30642459</c:v>
                </c:pt>
                <c:pt idx="614">
                  <c:v>1546833.30450453</c:v>
                </c:pt>
                <c:pt idx="615">
                  <c:v>1546832.6529993</c:v>
                </c:pt>
                <c:pt idx="616">
                  <c:v>1546832.81026885</c:v>
                </c:pt>
                <c:pt idx="617">
                  <c:v>1546834.99291488</c:v>
                </c:pt>
                <c:pt idx="618">
                  <c:v>1546834.36189441</c:v>
                </c:pt>
                <c:pt idx="619">
                  <c:v>1546833.40036185</c:v>
                </c:pt>
                <c:pt idx="620">
                  <c:v>1546832.96688783</c:v>
                </c:pt>
                <c:pt idx="621">
                  <c:v>1546831.68094336</c:v>
                </c:pt>
                <c:pt idx="622">
                  <c:v>1546832.3415423</c:v>
                </c:pt>
                <c:pt idx="623">
                  <c:v>1546832.78377193</c:v>
                </c:pt>
                <c:pt idx="624">
                  <c:v>1546833.15023581</c:v>
                </c:pt>
                <c:pt idx="625">
                  <c:v>1546832.88401301</c:v>
                </c:pt>
                <c:pt idx="626">
                  <c:v>1546831.79119332</c:v>
                </c:pt>
                <c:pt idx="627">
                  <c:v>1546831.34428691</c:v>
                </c:pt>
                <c:pt idx="628">
                  <c:v>1546832.4003858</c:v>
                </c:pt>
                <c:pt idx="629">
                  <c:v>1546831.88515519</c:v>
                </c:pt>
                <c:pt idx="630">
                  <c:v>1546831.11962734</c:v>
                </c:pt>
                <c:pt idx="631">
                  <c:v>1546832.1998366</c:v>
                </c:pt>
                <c:pt idx="632">
                  <c:v>1546832.04338015</c:v>
                </c:pt>
                <c:pt idx="633">
                  <c:v>1546832.49953028</c:v>
                </c:pt>
                <c:pt idx="634">
                  <c:v>1546832.27354689</c:v>
                </c:pt>
                <c:pt idx="635">
                  <c:v>1546833.86682648</c:v>
                </c:pt>
                <c:pt idx="636">
                  <c:v>1546833.98414784</c:v>
                </c:pt>
                <c:pt idx="637">
                  <c:v>1546834.57251749</c:v>
                </c:pt>
                <c:pt idx="638">
                  <c:v>1546834.09772936</c:v>
                </c:pt>
                <c:pt idx="639">
                  <c:v>1546833.90988082</c:v>
                </c:pt>
                <c:pt idx="640">
                  <c:v>1546833.93958033</c:v>
                </c:pt>
                <c:pt idx="641">
                  <c:v>1546832.83016956</c:v>
                </c:pt>
                <c:pt idx="642">
                  <c:v>1546832.46347817</c:v>
                </c:pt>
                <c:pt idx="643">
                  <c:v>1546832.61080134</c:v>
                </c:pt>
                <c:pt idx="644">
                  <c:v>1546832.25053053</c:v>
                </c:pt>
                <c:pt idx="645">
                  <c:v>1546834.01856654</c:v>
                </c:pt>
                <c:pt idx="646">
                  <c:v>1546834.46035105</c:v>
                </c:pt>
                <c:pt idx="647">
                  <c:v>1546833.29884165</c:v>
                </c:pt>
                <c:pt idx="648">
                  <c:v>1546833.97385437</c:v>
                </c:pt>
                <c:pt idx="649">
                  <c:v>1546834.53473893</c:v>
                </c:pt>
                <c:pt idx="650">
                  <c:v>1546833.85469191</c:v>
                </c:pt>
                <c:pt idx="651">
                  <c:v>1546834.62836212</c:v>
                </c:pt>
                <c:pt idx="652">
                  <c:v>1546834.12362528</c:v>
                </c:pt>
                <c:pt idx="653">
                  <c:v>1546833.77023268</c:v>
                </c:pt>
                <c:pt idx="654">
                  <c:v>1546833.28729889</c:v>
                </c:pt>
                <c:pt idx="655">
                  <c:v>1546834.0817758</c:v>
                </c:pt>
                <c:pt idx="656">
                  <c:v>1546834.15628199</c:v>
                </c:pt>
                <c:pt idx="657">
                  <c:v>1546834.62136327</c:v>
                </c:pt>
                <c:pt idx="658">
                  <c:v>1546834.17981697</c:v>
                </c:pt>
                <c:pt idx="659">
                  <c:v>1546834.24170787</c:v>
                </c:pt>
                <c:pt idx="660">
                  <c:v>1546834.6929688</c:v>
                </c:pt>
                <c:pt idx="661">
                  <c:v>1546834.6925767</c:v>
                </c:pt>
                <c:pt idx="662">
                  <c:v>1546834.39271661</c:v>
                </c:pt>
                <c:pt idx="663">
                  <c:v>1546834.37861841</c:v>
                </c:pt>
                <c:pt idx="664">
                  <c:v>1546834.7748063</c:v>
                </c:pt>
                <c:pt idx="665">
                  <c:v>1546834.47631877</c:v>
                </c:pt>
                <c:pt idx="666">
                  <c:v>1546834.57591086</c:v>
                </c:pt>
                <c:pt idx="667">
                  <c:v>1546834.5579558</c:v>
                </c:pt>
                <c:pt idx="668">
                  <c:v>1546834.59132987</c:v>
                </c:pt>
                <c:pt idx="669">
                  <c:v>1546834.4104548</c:v>
                </c:pt>
                <c:pt idx="670">
                  <c:v>1546834.75100199</c:v>
                </c:pt>
                <c:pt idx="671">
                  <c:v>1546834.55309646</c:v>
                </c:pt>
                <c:pt idx="672">
                  <c:v>1546834.765789</c:v>
                </c:pt>
                <c:pt idx="673">
                  <c:v>1546834.40885228</c:v>
                </c:pt>
                <c:pt idx="674">
                  <c:v>1546834.16690715</c:v>
                </c:pt>
                <c:pt idx="675">
                  <c:v>1546834.69273134</c:v>
                </c:pt>
                <c:pt idx="676">
                  <c:v>1546834.50207186</c:v>
                </c:pt>
                <c:pt idx="677">
                  <c:v>1546834.26463888</c:v>
                </c:pt>
                <c:pt idx="678">
                  <c:v>1546834.68774215</c:v>
                </c:pt>
                <c:pt idx="679">
                  <c:v>1546834.33441555</c:v>
                </c:pt>
                <c:pt idx="680">
                  <c:v>1546833.67514702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Main!$D$2:$D$682</c:f>
              <c:numCache>
                <c:formatCode>General</c:formatCode>
                <c:ptCount val="681"/>
                <c:pt idx="0">
                  <c:v>5082464.27854701</c:v>
                </c:pt>
                <c:pt idx="1">
                  <c:v>27944578.8442479</c:v>
                </c:pt>
                <c:pt idx="2">
                  <c:v>27817065.2306479</c:v>
                </c:pt>
                <c:pt idx="3">
                  <c:v>27690998.4264662</c:v>
                </c:pt>
                <c:pt idx="4">
                  <c:v>27567110.4239995</c:v>
                </c:pt>
                <c:pt idx="5">
                  <c:v>27444036.4023557</c:v>
                </c:pt>
                <c:pt idx="6">
                  <c:v>27320743.5597558</c:v>
                </c:pt>
                <c:pt idx="7">
                  <c:v>27196905.8369656</c:v>
                </c:pt>
                <c:pt idx="8">
                  <c:v>27074114.7673886</c:v>
                </c:pt>
                <c:pt idx="9">
                  <c:v>26954123.5100402</c:v>
                </c:pt>
                <c:pt idx="10">
                  <c:v>26835571.9347256</c:v>
                </c:pt>
                <c:pt idx="11">
                  <c:v>26717017.7266544</c:v>
                </c:pt>
                <c:pt idx="12">
                  <c:v>26577047.7237536</c:v>
                </c:pt>
                <c:pt idx="13">
                  <c:v>26439401.9525139</c:v>
                </c:pt>
                <c:pt idx="14">
                  <c:v>26306120.8354674</c:v>
                </c:pt>
                <c:pt idx="15">
                  <c:v>26180691.3082062</c:v>
                </c:pt>
                <c:pt idx="16">
                  <c:v>15273757.4735361</c:v>
                </c:pt>
                <c:pt idx="17">
                  <c:v>11614611.1300536</c:v>
                </c:pt>
                <c:pt idx="18">
                  <c:v>10728694.2578031</c:v>
                </c:pt>
                <c:pt idx="19">
                  <c:v>10089701.9078464</c:v>
                </c:pt>
                <c:pt idx="20">
                  <c:v>10094727.3818385</c:v>
                </c:pt>
                <c:pt idx="21">
                  <c:v>9607465.58247271</c:v>
                </c:pt>
                <c:pt idx="22">
                  <c:v>9609240.6307039</c:v>
                </c:pt>
                <c:pt idx="23">
                  <c:v>9226805.88885177</c:v>
                </c:pt>
                <c:pt idx="24">
                  <c:v>9226515.79442494</c:v>
                </c:pt>
                <c:pt idx="25">
                  <c:v>8915444.4787789</c:v>
                </c:pt>
                <c:pt idx="26">
                  <c:v>8913438.45880933</c:v>
                </c:pt>
                <c:pt idx="27">
                  <c:v>8656121.6983848</c:v>
                </c:pt>
                <c:pt idx="28">
                  <c:v>8652655.86830054</c:v>
                </c:pt>
                <c:pt idx="29">
                  <c:v>8435662.54671268</c:v>
                </c:pt>
                <c:pt idx="30">
                  <c:v>8441108.02584474</c:v>
                </c:pt>
                <c:pt idx="31">
                  <c:v>8407015.42548023</c:v>
                </c:pt>
                <c:pt idx="32">
                  <c:v>8128239.16637429</c:v>
                </c:pt>
                <c:pt idx="33">
                  <c:v>7493774.69524596</c:v>
                </c:pt>
                <c:pt idx="34">
                  <c:v>7098865.78757654</c:v>
                </c:pt>
                <c:pt idx="35">
                  <c:v>6773544.65976075</c:v>
                </c:pt>
                <c:pt idx="36">
                  <c:v>6617286.38247711</c:v>
                </c:pt>
                <c:pt idx="37">
                  <c:v>6545442.61648782</c:v>
                </c:pt>
                <c:pt idx="38">
                  <c:v>6550478.04508927</c:v>
                </c:pt>
                <c:pt idx="39">
                  <c:v>6327254.13353508</c:v>
                </c:pt>
                <c:pt idx="40">
                  <c:v>6162959.85354862</c:v>
                </c:pt>
                <c:pt idx="41">
                  <c:v>6064876.89407548</c:v>
                </c:pt>
                <c:pt idx="42">
                  <c:v>6065040.60014847</c:v>
                </c:pt>
                <c:pt idx="43">
                  <c:v>5946853.8765607</c:v>
                </c:pt>
                <c:pt idx="44">
                  <c:v>5960459.16374965</c:v>
                </c:pt>
                <c:pt idx="45">
                  <c:v>5926449.48524827</c:v>
                </c:pt>
                <c:pt idx="46">
                  <c:v>5930670.87846528</c:v>
                </c:pt>
                <c:pt idx="47">
                  <c:v>5840142.08804306</c:v>
                </c:pt>
                <c:pt idx="48">
                  <c:v>5841190.64661376</c:v>
                </c:pt>
                <c:pt idx="49">
                  <c:v>5644665.33050273</c:v>
                </c:pt>
                <c:pt idx="50">
                  <c:v>5506791.82072932</c:v>
                </c:pt>
                <c:pt idx="51">
                  <c:v>5374895.54847343</c:v>
                </c:pt>
                <c:pt idx="52">
                  <c:v>5227418.58463844</c:v>
                </c:pt>
                <c:pt idx="53">
                  <c:v>5173662.76077774</c:v>
                </c:pt>
                <c:pt idx="54">
                  <c:v>5180555.31835177</c:v>
                </c:pt>
                <c:pt idx="55">
                  <c:v>5108277.9914534</c:v>
                </c:pt>
                <c:pt idx="56">
                  <c:v>5042415.17061176</c:v>
                </c:pt>
                <c:pt idx="57">
                  <c:v>5035373.84308304</c:v>
                </c:pt>
                <c:pt idx="58">
                  <c:v>5053744.85683894</c:v>
                </c:pt>
                <c:pt idx="59">
                  <c:v>5013611.67512668</c:v>
                </c:pt>
                <c:pt idx="60">
                  <c:v>5005970.69905245</c:v>
                </c:pt>
                <c:pt idx="61">
                  <c:v>4965860.53516185</c:v>
                </c:pt>
                <c:pt idx="62">
                  <c:v>4973986.30885598</c:v>
                </c:pt>
                <c:pt idx="63">
                  <c:v>4917534.40734365</c:v>
                </c:pt>
                <c:pt idx="64">
                  <c:v>4869318.64821193</c:v>
                </c:pt>
                <c:pt idx="65">
                  <c:v>4773142.28883895</c:v>
                </c:pt>
                <c:pt idx="66">
                  <c:v>4702119.35744465</c:v>
                </c:pt>
                <c:pt idx="67">
                  <c:v>4622293.04311009</c:v>
                </c:pt>
                <c:pt idx="68">
                  <c:v>4570901.78250118</c:v>
                </c:pt>
                <c:pt idx="69">
                  <c:v>4544096.63825191</c:v>
                </c:pt>
                <c:pt idx="70">
                  <c:v>4508667.32640506</c:v>
                </c:pt>
                <c:pt idx="71">
                  <c:v>4444025.57025693</c:v>
                </c:pt>
                <c:pt idx="72">
                  <c:v>4389152.94874491</c:v>
                </c:pt>
                <c:pt idx="73">
                  <c:v>4365784.51430298</c:v>
                </c:pt>
                <c:pt idx="74">
                  <c:v>4339330.75647442</c:v>
                </c:pt>
                <c:pt idx="75">
                  <c:v>4331722.40889126</c:v>
                </c:pt>
                <c:pt idx="76">
                  <c:v>4319063.12597592</c:v>
                </c:pt>
                <c:pt idx="77">
                  <c:v>4321238.91891563</c:v>
                </c:pt>
                <c:pt idx="78">
                  <c:v>4289866.86658123</c:v>
                </c:pt>
                <c:pt idx="79">
                  <c:v>4283214.5055445</c:v>
                </c:pt>
                <c:pt idx="80">
                  <c:v>4286582.58542723</c:v>
                </c:pt>
                <c:pt idx="81">
                  <c:v>4235141.39937612</c:v>
                </c:pt>
                <c:pt idx="82">
                  <c:v>4200646.34919567</c:v>
                </c:pt>
                <c:pt idx="83">
                  <c:v>4165819.18750741</c:v>
                </c:pt>
                <c:pt idx="84">
                  <c:v>4114120.63283025</c:v>
                </c:pt>
                <c:pt idx="85">
                  <c:v>4085589.10429121</c:v>
                </c:pt>
                <c:pt idx="86">
                  <c:v>4058499.95681424</c:v>
                </c:pt>
                <c:pt idx="87">
                  <c:v>4026807.71685421</c:v>
                </c:pt>
                <c:pt idx="88">
                  <c:v>3994156.42081352</c:v>
                </c:pt>
                <c:pt idx="89">
                  <c:v>3971245.80690375</c:v>
                </c:pt>
                <c:pt idx="90">
                  <c:v>3965843.09486145</c:v>
                </c:pt>
                <c:pt idx="91">
                  <c:v>3971807.53208749</c:v>
                </c:pt>
                <c:pt idx="92">
                  <c:v>3950648.53055606</c:v>
                </c:pt>
                <c:pt idx="93">
                  <c:v>3943976.58417997</c:v>
                </c:pt>
                <c:pt idx="94">
                  <c:v>3942707.10141225</c:v>
                </c:pt>
                <c:pt idx="95">
                  <c:v>3925237.75994791</c:v>
                </c:pt>
                <c:pt idx="96">
                  <c:v>3902383.24659562</c:v>
                </c:pt>
                <c:pt idx="97">
                  <c:v>3869734.81990788</c:v>
                </c:pt>
                <c:pt idx="98">
                  <c:v>3845330.67620362</c:v>
                </c:pt>
                <c:pt idx="99">
                  <c:v>3815583.52953888</c:v>
                </c:pt>
                <c:pt idx="100">
                  <c:v>3793465.79777287</c:v>
                </c:pt>
                <c:pt idx="101">
                  <c:v>3780563.77850975</c:v>
                </c:pt>
                <c:pt idx="102">
                  <c:v>3765472.8287769</c:v>
                </c:pt>
                <c:pt idx="103">
                  <c:v>3738313.24008685</c:v>
                </c:pt>
                <c:pt idx="104">
                  <c:v>3712110.44819822</c:v>
                </c:pt>
                <c:pt idx="105">
                  <c:v>3698134.98061792</c:v>
                </c:pt>
                <c:pt idx="106">
                  <c:v>3684299.20348763</c:v>
                </c:pt>
                <c:pt idx="107">
                  <c:v>3675744.28568745</c:v>
                </c:pt>
                <c:pt idx="108">
                  <c:v>3676060.20591307</c:v>
                </c:pt>
                <c:pt idx="109">
                  <c:v>3666507.04337877</c:v>
                </c:pt>
                <c:pt idx="110">
                  <c:v>3660956.92166665</c:v>
                </c:pt>
                <c:pt idx="111">
                  <c:v>3660223.07664771</c:v>
                </c:pt>
                <c:pt idx="112">
                  <c:v>3639116.60229259</c:v>
                </c:pt>
                <c:pt idx="113">
                  <c:v>3619376.42692525</c:v>
                </c:pt>
                <c:pt idx="114">
                  <c:v>3604951.87813982</c:v>
                </c:pt>
                <c:pt idx="115">
                  <c:v>3591027.04434187</c:v>
                </c:pt>
                <c:pt idx="116">
                  <c:v>3568778.23285964</c:v>
                </c:pt>
                <c:pt idx="117">
                  <c:v>3555417.95716046</c:v>
                </c:pt>
                <c:pt idx="118">
                  <c:v>3542376.39126664</c:v>
                </c:pt>
                <c:pt idx="119">
                  <c:v>3526554.80781637</c:v>
                </c:pt>
                <c:pt idx="120">
                  <c:v>3509176.65615709</c:v>
                </c:pt>
                <c:pt idx="121">
                  <c:v>3495162.9526796</c:v>
                </c:pt>
                <c:pt idx="122">
                  <c:v>3490191.2549505</c:v>
                </c:pt>
                <c:pt idx="123">
                  <c:v>3491500.19152487</c:v>
                </c:pt>
                <c:pt idx="124">
                  <c:v>3491582.92611212</c:v>
                </c:pt>
                <c:pt idx="125">
                  <c:v>3480322.14772621</c:v>
                </c:pt>
                <c:pt idx="126">
                  <c:v>3474722.41715218</c:v>
                </c:pt>
                <c:pt idx="127">
                  <c:v>3474597.35311917</c:v>
                </c:pt>
                <c:pt idx="128">
                  <c:v>3460793.68656484</c:v>
                </c:pt>
                <c:pt idx="129">
                  <c:v>3444543.50685418</c:v>
                </c:pt>
                <c:pt idx="130">
                  <c:v>3432015.16559739</c:v>
                </c:pt>
                <c:pt idx="131">
                  <c:v>3417198.23655659</c:v>
                </c:pt>
                <c:pt idx="132">
                  <c:v>3405449.71008581</c:v>
                </c:pt>
                <c:pt idx="133">
                  <c:v>3398666.27845024</c:v>
                </c:pt>
                <c:pt idx="134">
                  <c:v>3391376.34402712</c:v>
                </c:pt>
                <c:pt idx="135">
                  <c:v>3377808.58646321</c:v>
                </c:pt>
                <c:pt idx="136">
                  <c:v>3363357.28613823</c:v>
                </c:pt>
                <c:pt idx="137">
                  <c:v>3353971.62933369</c:v>
                </c:pt>
                <c:pt idx="138">
                  <c:v>3345812.23635205</c:v>
                </c:pt>
                <c:pt idx="139">
                  <c:v>3345684.19741822</c:v>
                </c:pt>
                <c:pt idx="140">
                  <c:v>3344645.89029858</c:v>
                </c:pt>
                <c:pt idx="141">
                  <c:v>3337089.84271573</c:v>
                </c:pt>
                <c:pt idx="142">
                  <c:v>3333494.74028103</c:v>
                </c:pt>
                <c:pt idx="143">
                  <c:v>3333758.37614362</c:v>
                </c:pt>
                <c:pt idx="144">
                  <c:v>3321384.4242205</c:v>
                </c:pt>
                <c:pt idx="145">
                  <c:v>3309765.41536512</c:v>
                </c:pt>
                <c:pt idx="146">
                  <c:v>3301143.66006623</c:v>
                </c:pt>
                <c:pt idx="147">
                  <c:v>3292941.21765727</c:v>
                </c:pt>
                <c:pt idx="148">
                  <c:v>3280676.07207349</c:v>
                </c:pt>
                <c:pt idx="149">
                  <c:v>3273227.70608116</c:v>
                </c:pt>
                <c:pt idx="150">
                  <c:v>3266036.40236044</c:v>
                </c:pt>
                <c:pt idx="151">
                  <c:v>3256819.42900119</c:v>
                </c:pt>
                <c:pt idx="152">
                  <c:v>3246126.48143816</c:v>
                </c:pt>
                <c:pt idx="153">
                  <c:v>3236938.9691757</c:v>
                </c:pt>
                <c:pt idx="154">
                  <c:v>3232774.7952831</c:v>
                </c:pt>
                <c:pt idx="155">
                  <c:v>3228345.86676929</c:v>
                </c:pt>
                <c:pt idx="156">
                  <c:v>3227750.75433609</c:v>
                </c:pt>
                <c:pt idx="157">
                  <c:v>3222230.28067889</c:v>
                </c:pt>
                <c:pt idx="158">
                  <c:v>3218756.20185931</c:v>
                </c:pt>
                <c:pt idx="159">
                  <c:v>3218810.06205179</c:v>
                </c:pt>
                <c:pt idx="160">
                  <c:v>3210197.83240077</c:v>
                </c:pt>
                <c:pt idx="161">
                  <c:v>3200433.7918934</c:v>
                </c:pt>
                <c:pt idx="162">
                  <c:v>3192769.48295605</c:v>
                </c:pt>
                <c:pt idx="163">
                  <c:v>3184021.64861238</c:v>
                </c:pt>
                <c:pt idx="164">
                  <c:v>3176394.41140418</c:v>
                </c:pt>
                <c:pt idx="165">
                  <c:v>3172097.01123623</c:v>
                </c:pt>
                <c:pt idx="166">
                  <c:v>3167816.85602531</c:v>
                </c:pt>
                <c:pt idx="167">
                  <c:v>3160024.53959977</c:v>
                </c:pt>
                <c:pt idx="168">
                  <c:v>3150952.64956943</c:v>
                </c:pt>
                <c:pt idx="169">
                  <c:v>3144183.53284872</c:v>
                </c:pt>
                <c:pt idx="170">
                  <c:v>3138976.5524786</c:v>
                </c:pt>
                <c:pt idx="171">
                  <c:v>3137244.1461319</c:v>
                </c:pt>
                <c:pt idx="172">
                  <c:v>3136896.03256403</c:v>
                </c:pt>
                <c:pt idx="173">
                  <c:v>3132244.19721854</c:v>
                </c:pt>
                <c:pt idx="174">
                  <c:v>3129825.87344511</c:v>
                </c:pt>
                <c:pt idx="175">
                  <c:v>3129948.49377909</c:v>
                </c:pt>
                <c:pt idx="176">
                  <c:v>3122254.64554565</c:v>
                </c:pt>
                <c:pt idx="177">
                  <c:v>3114605.43893063</c:v>
                </c:pt>
                <c:pt idx="178">
                  <c:v>3108833.79679577</c:v>
                </c:pt>
                <c:pt idx="179">
                  <c:v>3103229.13424317</c:v>
                </c:pt>
                <c:pt idx="180">
                  <c:v>3095832.41967175</c:v>
                </c:pt>
                <c:pt idx="181">
                  <c:v>3091488.9009883</c:v>
                </c:pt>
                <c:pt idx="182">
                  <c:v>3087372.09462988</c:v>
                </c:pt>
                <c:pt idx="183">
                  <c:v>3081542.97682968</c:v>
                </c:pt>
                <c:pt idx="184">
                  <c:v>3074342.68677303</c:v>
                </c:pt>
                <c:pt idx="185">
                  <c:v>3068031.08456293</c:v>
                </c:pt>
                <c:pt idx="186">
                  <c:v>3064458.24568353</c:v>
                </c:pt>
                <c:pt idx="187">
                  <c:v>3061923.225287</c:v>
                </c:pt>
                <c:pt idx="188">
                  <c:v>3062238.61442565</c:v>
                </c:pt>
                <c:pt idx="189">
                  <c:v>3057930.55295977</c:v>
                </c:pt>
                <c:pt idx="190">
                  <c:v>3055734.80345066</c:v>
                </c:pt>
                <c:pt idx="191">
                  <c:v>3055811.71271674</c:v>
                </c:pt>
                <c:pt idx="192">
                  <c:v>3049873.07409595</c:v>
                </c:pt>
                <c:pt idx="193">
                  <c:v>3043354.54141544</c:v>
                </c:pt>
                <c:pt idx="194">
                  <c:v>3038254.08522571</c:v>
                </c:pt>
                <c:pt idx="195">
                  <c:v>3032763.56577025</c:v>
                </c:pt>
                <c:pt idx="196">
                  <c:v>3027149.75550339</c:v>
                </c:pt>
                <c:pt idx="197">
                  <c:v>3024042.26088907</c:v>
                </c:pt>
                <c:pt idx="198">
                  <c:v>3021162.19608853</c:v>
                </c:pt>
                <c:pt idx="199">
                  <c:v>3016440.07193999</c:v>
                </c:pt>
                <c:pt idx="200">
                  <c:v>3010314.37025338</c:v>
                </c:pt>
                <c:pt idx="201">
                  <c:v>3005085.43763884</c:v>
                </c:pt>
                <c:pt idx="202">
                  <c:v>3001710.44955919</c:v>
                </c:pt>
                <c:pt idx="203">
                  <c:v>2999929.07687652</c:v>
                </c:pt>
                <c:pt idx="204">
                  <c:v>2999949.82967986</c:v>
                </c:pt>
                <c:pt idx="205">
                  <c:v>2996555.14459394</c:v>
                </c:pt>
                <c:pt idx="206">
                  <c:v>2994829.1978439</c:v>
                </c:pt>
                <c:pt idx="207">
                  <c:v>2994916.99474696</c:v>
                </c:pt>
                <c:pt idx="208">
                  <c:v>2989900.20925698</c:v>
                </c:pt>
                <c:pt idx="209">
                  <c:v>2984423.52397635</c:v>
                </c:pt>
                <c:pt idx="210">
                  <c:v>2980158.10919641</c:v>
                </c:pt>
                <c:pt idx="211">
                  <c:v>2975708.62628041</c:v>
                </c:pt>
                <c:pt idx="212">
                  <c:v>2971130.00235504</c:v>
                </c:pt>
                <c:pt idx="213">
                  <c:v>2968678.71623655</c:v>
                </c:pt>
                <c:pt idx="214">
                  <c:v>2966427.54760564</c:v>
                </c:pt>
                <c:pt idx="215">
                  <c:v>2962531.58279282</c:v>
                </c:pt>
                <c:pt idx="216">
                  <c:v>2957387.94645178</c:v>
                </c:pt>
                <c:pt idx="217">
                  <c:v>2953021.61551639</c:v>
                </c:pt>
                <c:pt idx="218">
                  <c:v>2949818.93827116</c:v>
                </c:pt>
                <c:pt idx="219">
                  <c:v>2948572.88490037</c:v>
                </c:pt>
                <c:pt idx="220">
                  <c:v>2948651.41088343</c:v>
                </c:pt>
                <c:pt idx="221">
                  <c:v>2945845.77726395</c:v>
                </c:pt>
                <c:pt idx="222">
                  <c:v>2944582.7663324</c:v>
                </c:pt>
                <c:pt idx="223">
                  <c:v>2944663.10364896</c:v>
                </c:pt>
                <c:pt idx="224">
                  <c:v>2940393.88703019</c:v>
                </c:pt>
                <c:pt idx="225">
                  <c:v>2935975.26289991</c:v>
                </c:pt>
                <c:pt idx="226">
                  <c:v>2932590.24550071</c:v>
                </c:pt>
                <c:pt idx="227">
                  <c:v>2929476.27380007</c:v>
                </c:pt>
                <c:pt idx="228">
                  <c:v>2925076.20244181</c:v>
                </c:pt>
                <c:pt idx="229">
                  <c:v>2922546.72385147</c:v>
                </c:pt>
                <c:pt idx="230">
                  <c:v>2920340.72584459</c:v>
                </c:pt>
                <c:pt idx="231">
                  <c:v>2917685.88937578</c:v>
                </c:pt>
                <c:pt idx="232">
                  <c:v>2913815.1239912</c:v>
                </c:pt>
                <c:pt idx="233">
                  <c:v>2909892.09610377</c:v>
                </c:pt>
                <c:pt idx="234">
                  <c:v>2908156.08905093</c:v>
                </c:pt>
                <c:pt idx="235">
                  <c:v>2906407.6089135</c:v>
                </c:pt>
                <c:pt idx="236">
                  <c:v>2906580.57093735</c:v>
                </c:pt>
                <c:pt idx="237">
                  <c:v>2904448.22304081</c:v>
                </c:pt>
                <c:pt idx="238">
                  <c:v>2903231.62628289</c:v>
                </c:pt>
                <c:pt idx="239">
                  <c:v>2903093.30314598</c:v>
                </c:pt>
                <c:pt idx="240">
                  <c:v>2900380.76516718</c:v>
                </c:pt>
                <c:pt idx="241">
                  <c:v>2896721.38385412</c:v>
                </c:pt>
                <c:pt idx="242">
                  <c:v>2893651.86390665</c:v>
                </c:pt>
                <c:pt idx="243">
                  <c:v>2889862.59452245</c:v>
                </c:pt>
                <c:pt idx="244">
                  <c:v>2887409.97359509</c:v>
                </c:pt>
                <c:pt idx="245">
                  <c:v>2886449.58187071</c:v>
                </c:pt>
                <c:pt idx="246">
                  <c:v>2885659.23453378</c:v>
                </c:pt>
                <c:pt idx="247">
                  <c:v>2885558.30769068</c:v>
                </c:pt>
                <c:pt idx="248">
                  <c:v>2881898.69861596</c:v>
                </c:pt>
                <c:pt idx="249">
                  <c:v>2879233.96009921</c:v>
                </c:pt>
                <c:pt idx="250">
                  <c:v>2876466.81539571</c:v>
                </c:pt>
                <c:pt idx="251">
                  <c:v>2876275.71669424</c:v>
                </c:pt>
                <c:pt idx="252">
                  <c:v>2876550.59653756</c:v>
                </c:pt>
                <c:pt idx="253">
                  <c:v>2874755.86493707</c:v>
                </c:pt>
                <c:pt idx="254">
                  <c:v>2874200.87746618</c:v>
                </c:pt>
                <c:pt idx="255">
                  <c:v>2874133.34908589</c:v>
                </c:pt>
                <c:pt idx="256">
                  <c:v>2871301.12271861</c:v>
                </c:pt>
                <c:pt idx="257">
                  <c:v>2868524.57448409</c:v>
                </c:pt>
                <c:pt idx="258">
                  <c:v>2866577.10844726</c:v>
                </c:pt>
                <c:pt idx="259">
                  <c:v>2865578.02169875</c:v>
                </c:pt>
                <c:pt idx="260">
                  <c:v>2862405.28818097</c:v>
                </c:pt>
                <c:pt idx="261">
                  <c:v>2860423.58660735</c:v>
                </c:pt>
                <c:pt idx="262">
                  <c:v>2860383.87989923</c:v>
                </c:pt>
                <c:pt idx="263">
                  <c:v>2858744.5514335</c:v>
                </c:pt>
                <c:pt idx="264">
                  <c:v>2858988.02472063</c:v>
                </c:pt>
                <c:pt idx="265">
                  <c:v>2856032.65429187</c:v>
                </c:pt>
                <c:pt idx="266">
                  <c:v>2855077.12473802</c:v>
                </c:pt>
                <c:pt idx="267">
                  <c:v>2855615.21039644</c:v>
                </c:pt>
                <c:pt idx="268">
                  <c:v>2853798.33462771</c:v>
                </c:pt>
                <c:pt idx="269">
                  <c:v>2853810.63202042</c:v>
                </c:pt>
                <c:pt idx="270">
                  <c:v>2853883.11794388</c:v>
                </c:pt>
                <c:pt idx="271">
                  <c:v>2852066.02623261</c:v>
                </c:pt>
                <c:pt idx="272">
                  <c:v>2852160.99352096</c:v>
                </c:pt>
                <c:pt idx="273">
                  <c:v>2852113.88202896</c:v>
                </c:pt>
                <c:pt idx="274">
                  <c:v>2849547.85736575</c:v>
                </c:pt>
                <c:pt idx="275">
                  <c:v>2847534.48737729</c:v>
                </c:pt>
                <c:pt idx="276">
                  <c:v>2844702.8700012</c:v>
                </c:pt>
                <c:pt idx="277">
                  <c:v>2844294.44029557</c:v>
                </c:pt>
                <c:pt idx="278">
                  <c:v>2844313.11584568</c:v>
                </c:pt>
                <c:pt idx="279">
                  <c:v>2844634.30163296</c:v>
                </c:pt>
                <c:pt idx="280">
                  <c:v>2843965.71771211</c:v>
                </c:pt>
                <c:pt idx="281">
                  <c:v>2843515.17675446</c:v>
                </c:pt>
                <c:pt idx="282">
                  <c:v>2842514.81712643</c:v>
                </c:pt>
                <c:pt idx="283">
                  <c:v>2843805.61267451</c:v>
                </c:pt>
                <c:pt idx="284">
                  <c:v>2843661.78167286</c:v>
                </c:pt>
                <c:pt idx="285">
                  <c:v>2843839.64927103</c:v>
                </c:pt>
                <c:pt idx="286">
                  <c:v>2842373.99114505</c:v>
                </c:pt>
                <c:pt idx="287">
                  <c:v>2842911.19766918</c:v>
                </c:pt>
                <c:pt idx="288">
                  <c:v>2841356.44745175</c:v>
                </c:pt>
                <c:pt idx="289">
                  <c:v>2840414.88589981</c:v>
                </c:pt>
                <c:pt idx="290">
                  <c:v>2839907.49403963</c:v>
                </c:pt>
                <c:pt idx="291">
                  <c:v>2839823.37145011</c:v>
                </c:pt>
                <c:pt idx="292">
                  <c:v>2840887.63169117</c:v>
                </c:pt>
                <c:pt idx="293">
                  <c:v>2840866.32269938</c:v>
                </c:pt>
                <c:pt idx="294">
                  <c:v>2839743.21551365</c:v>
                </c:pt>
                <c:pt idx="295">
                  <c:v>2839758.19606687</c:v>
                </c:pt>
                <c:pt idx="296">
                  <c:v>2840436.7547128</c:v>
                </c:pt>
                <c:pt idx="297">
                  <c:v>2837896.37793693</c:v>
                </c:pt>
                <c:pt idx="298">
                  <c:v>2835904.77612508</c:v>
                </c:pt>
                <c:pt idx="299">
                  <c:v>2836385.07742335</c:v>
                </c:pt>
                <c:pt idx="300">
                  <c:v>2834461.92442432</c:v>
                </c:pt>
                <c:pt idx="301">
                  <c:v>2834427.22287306</c:v>
                </c:pt>
                <c:pt idx="302">
                  <c:v>2833386.20886174</c:v>
                </c:pt>
                <c:pt idx="303">
                  <c:v>2832899.47232566</c:v>
                </c:pt>
                <c:pt idx="304">
                  <c:v>2832248.05585744</c:v>
                </c:pt>
                <c:pt idx="305">
                  <c:v>2833081.53511001</c:v>
                </c:pt>
                <c:pt idx="306">
                  <c:v>2831673.17822154</c:v>
                </c:pt>
                <c:pt idx="307">
                  <c:v>2831102.32226889</c:v>
                </c:pt>
                <c:pt idx="308">
                  <c:v>2831268.03985567</c:v>
                </c:pt>
                <c:pt idx="309">
                  <c:v>2830745.85151568</c:v>
                </c:pt>
                <c:pt idx="310">
                  <c:v>2830597.1582025</c:v>
                </c:pt>
                <c:pt idx="311">
                  <c:v>2830108.6723456</c:v>
                </c:pt>
                <c:pt idx="312">
                  <c:v>2830853.28478108</c:v>
                </c:pt>
                <c:pt idx="313">
                  <c:v>2831743.43476152</c:v>
                </c:pt>
                <c:pt idx="314">
                  <c:v>2829941.94084435</c:v>
                </c:pt>
                <c:pt idx="315">
                  <c:v>2830914.13770306</c:v>
                </c:pt>
                <c:pt idx="316">
                  <c:v>2830076.46037466</c:v>
                </c:pt>
                <c:pt idx="317">
                  <c:v>2830125.65465172</c:v>
                </c:pt>
                <c:pt idx="318">
                  <c:v>2831390.1026006</c:v>
                </c:pt>
                <c:pt idx="319">
                  <c:v>2831355.0250361</c:v>
                </c:pt>
                <c:pt idx="320">
                  <c:v>2831624.30424592</c:v>
                </c:pt>
                <c:pt idx="321">
                  <c:v>2830662.83472446</c:v>
                </c:pt>
                <c:pt idx="322">
                  <c:v>2830785.30005168</c:v>
                </c:pt>
                <c:pt idx="323">
                  <c:v>2831271.83212719</c:v>
                </c:pt>
                <c:pt idx="324">
                  <c:v>2831653.38126022</c:v>
                </c:pt>
                <c:pt idx="325">
                  <c:v>2831354.44728769</c:v>
                </c:pt>
                <c:pt idx="326">
                  <c:v>2832332.04935679</c:v>
                </c:pt>
                <c:pt idx="327">
                  <c:v>2832518.25376575</c:v>
                </c:pt>
                <c:pt idx="328">
                  <c:v>2832947.77471142</c:v>
                </c:pt>
                <c:pt idx="329">
                  <c:v>2832849.12268519</c:v>
                </c:pt>
                <c:pt idx="330">
                  <c:v>2832789.38090624</c:v>
                </c:pt>
                <c:pt idx="331">
                  <c:v>2832829.91056228</c:v>
                </c:pt>
                <c:pt idx="332">
                  <c:v>2833538.07428844</c:v>
                </c:pt>
                <c:pt idx="333">
                  <c:v>2833109.66201976</c:v>
                </c:pt>
                <c:pt idx="334">
                  <c:v>2832812.39394185</c:v>
                </c:pt>
                <c:pt idx="335">
                  <c:v>2833114.18669053</c:v>
                </c:pt>
                <c:pt idx="336">
                  <c:v>2831795.370052</c:v>
                </c:pt>
                <c:pt idx="337">
                  <c:v>2831705.07421207</c:v>
                </c:pt>
                <c:pt idx="338">
                  <c:v>2832264.5697654</c:v>
                </c:pt>
                <c:pt idx="339">
                  <c:v>2831940.86576859</c:v>
                </c:pt>
                <c:pt idx="340">
                  <c:v>2831237.47251634</c:v>
                </c:pt>
                <c:pt idx="341">
                  <c:v>2830906.32382487</c:v>
                </c:pt>
                <c:pt idx="342">
                  <c:v>2830953.76216011</c:v>
                </c:pt>
                <c:pt idx="343">
                  <c:v>2831298.17091371</c:v>
                </c:pt>
                <c:pt idx="344">
                  <c:v>2830299.53004268</c:v>
                </c:pt>
                <c:pt idx="345">
                  <c:v>2831306.964919</c:v>
                </c:pt>
                <c:pt idx="346">
                  <c:v>2830487.27956744</c:v>
                </c:pt>
                <c:pt idx="347">
                  <c:v>2831014.93324423</c:v>
                </c:pt>
                <c:pt idx="348">
                  <c:v>2830829.76547012</c:v>
                </c:pt>
                <c:pt idx="349">
                  <c:v>2830502.68564062</c:v>
                </c:pt>
                <c:pt idx="350">
                  <c:v>2830831.20367672</c:v>
                </c:pt>
                <c:pt idx="351">
                  <c:v>2830781.03043934</c:v>
                </c:pt>
                <c:pt idx="352">
                  <c:v>2831059.27154845</c:v>
                </c:pt>
                <c:pt idx="353">
                  <c:v>2830319.65287714</c:v>
                </c:pt>
                <c:pt idx="354">
                  <c:v>2830361.91645813</c:v>
                </c:pt>
                <c:pt idx="355">
                  <c:v>2830135.50324075</c:v>
                </c:pt>
                <c:pt idx="356">
                  <c:v>2830495.25801105</c:v>
                </c:pt>
                <c:pt idx="357">
                  <c:v>2830020.90217353</c:v>
                </c:pt>
                <c:pt idx="358">
                  <c:v>2829633.37027906</c:v>
                </c:pt>
                <c:pt idx="359">
                  <c:v>2829839.42608368</c:v>
                </c:pt>
                <c:pt idx="360">
                  <c:v>2829398.58752471</c:v>
                </c:pt>
                <c:pt idx="361">
                  <c:v>2829395.27011718</c:v>
                </c:pt>
                <c:pt idx="362">
                  <c:v>2830375.33378191</c:v>
                </c:pt>
                <c:pt idx="363">
                  <c:v>2829363.19409891</c:v>
                </c:pt>
                <c:pt idx="364">
                  <c:v>2829512.7220805</c:v>
                </c:pt>
                <c:pt idx="365">
                  <c:v>2829035.9034508</c:v>
                </c:pt>
                <c:pt idx="366">
                  <c:v>2829350.47231675</c:v>
                </c:pt>
                <c:pt idx="367">
                  <c:v>2829412.72145471</c:v>
                </c:pt>
                <c:pt idx="368">
                  <c:v>2829286.53273697</c:v>
                </c:pt>
                <c:pt idx="369">
                  <c:v>2828908.63906463</c:v>
                </c:pt>
                <c:pt idx="370">
                  <c:v>2828987.65211656</c:v>
                </c:pt>
                <c:pt idx="371">
                  <c:v>2829040.27406363</c:v>
                </c:pt>
                <c:pt idx="372">
                  <c:v>2828979.94562359</c:v>
                </c:pt>
                <c:pt idx="373">
                  <c:v>2828562.08104624</c:v>
                </c:pt>
                <c:pt idx="374">
                  <c:v>2828453.54824999</c:v>
                </c:pt>
                <c:pt idx="375">
                  <c:v>2828827.2303408</c:v>
                </c:pt>
                <c:pt idx="376">
                  <c:v>2828474.44321273</c:v>
                </c:pt>
                <c:pt idx="377">
                  <c:v>2828418.82739695</c:v>
                </c:pt>
                <c:pt idx="378">
                  <c:v>2828452.68169516</c:v>
                </c:pt>
                <c:pt idx="379">
                  <c:v>2828504.56875928</c:v>
                </c:pt>
                <c:pt idx="380">
                  <c:v>2828685.19412984</c:v>
                </c:pt>
                <c:pt idx="381">
                  <c:v>2828383.08070855</c:v>
                </c:pt>
                <c:pt idx="382">
                  <c:v>2828368.06457629</c:v>
                </c:pt>
                <c:pt idx="383">
                  <c:v>2828145.32978974</c:v>
                </c:pt>
                <c:pt idx="384">
                  <c:v>2828142.30652692</c:v>
                </c:pt>
                <c:pt idx="385">
                  <c:v>2828641.70514878</c:v>
                </c:pt>
                <c:pt idx="386">
                  <c:v>2828487.43069655</c:v>
                </c:pt>
                <c:pt idx="387">
                  <c:v>2828292.61386378</c:v>
                </c:pt>
                <c:pt idx="388">
                  <c:v>2828482.16887543</c:v>
                </c:pt>
                <c:pt idx="389">
                  <c:v>2828131.56976552</c:v>
                </c:pt>
                <c:pt idx="390">
                  <c:v>2827963.48012139</c:v>
                </c:pt>
                <c:pt idx="391">
                  <c:v>2828062.02731884</c:v>
                </c:pt>
                <c:pt idx="392">
                  <c:v>2828165.69200885</c:v>
                </c:pt>
                <c:pt idx="393">
                  <c:v>2828045.83248013</c:v>
                </c:pt>
                <c:pt idx="394">
                  <c:v>2828194.63861572</c:v>
                </c:pt>
                <c:pt idx="395">
                  <c:v>2828139.6849196</c:v>
                </c:pt>
                <c:pt idx="396">
                  <c:v>2828243.92001576</c:v>
                </c:pt>
                <c:pt idx="397">
                  <c:v>2828193.56005484</c:v>
                </c:pt>
                <c:pt idx="398">
                  <c:v>2828164.11448628</c:v>
                </c:pt>
                <c:pt idx="399">
                  <c:v>2828117.66429299</c:v>
                </c:pt>
                <c:pt idx="400">
                  <c:v>2828058.65782311</c:v>
                </c:pt>
                <c:pt idx="401">
                  <c:v>2828015.70778831</c:v>
                </c:pt>
                <c:pt idx="402">
                  <c:v>2828068.98494844</c:v>
                </c:pt>
                <c:pt idx="403">
                  <c:v>2828187.01657561</c:v>
                </c:pt>
                <c:pt idx="404">
                  <c:v>2828048.83002381</c:v>
                </c:pt>
                <c:pt idx="405">
                  <c:v>2828147.62433874</c:v>
                </c:pt>
                <c:pt idx="406">
                  <c:v>2828004.27212205</c:v>
                </c:pt>
                <c:pt idx="407">
                  <c:v>2828040.96390066</c:v>
                </c:pt>
                <c:pt idx="408">
                  <c:v>2828228.392524</c:v>
                </c:pt>
                <c:pt idx="409">
                  <c:v>2828125.96325488</c:v>
                </c:pt>
                <c:pt idx="410">
                  <c:v>2828233.94043026</c:v>
                </c:pt>
                <c:pt idx="411">
                  <c:v>2828134.98360831</c:v>
                </c:pt>
                <c:pt idx="412">
                  <c:v>2827915.76361739</c:v>
                </c:pt>
                <c:pt idx="413">
                  <c:v>2828059.64324081</c:v>
                </c:pt>
                <c:pt idx="414">
                  <c:v>2828122.50573887</c:v>
                </c:pt>
                <c:pt idx="415">
                  <c:v>2828105.94702965</c:v>
                </c:pt>
                <c:pt idx="416">
                  <c:v>2828174.0809492</c:v>
                </c:pt>
                <c:pt idx="417">
                  <c:v>2828145.45634736</c:v>
                </c:pt>
                <c:pt idx="418">
                  <c:v>2828095.52467273</c:v>
                </c:pt>
                <c:pt idx="419">
                  <c:v>2828071.37115164</c:v>
                </c:pt>
                <c:pt idx="420">
                  <c:v>2828076.74179598</c:v>
                </c:pt>
                <c:pt idx="421">
                  <c:v>2828064.66728936</c:v>
                </c:pt>
                <c:pt idx="422">
                  <c:v>2828047.41907108</c:v>
                </c:pt>
                <c:pt idx="423">
                  <c:v>2828081.84684149</c:v>
                </c:pt>
                <c:pt idx="424">
                  <c:v>2828150.11029607</c:v>
                </c:pt>
                <c:pt idx="425">
                  <c:v>2828055.90801366</c:v>
                </c:pt>
                <c:pt idx="426">
                  <c:v>2828069.29804137</c:v>
                </c:pt>
                <c:pt idx="427">
                  <c:v>2827933.74340693</c:v>
                </c:pt>
                <c:pt idx="428">
                  <c:v>2827961.1615481</c:v>
                </c:pt>
                <c:pt idx="429">
                  <c:v>2827823.87532832</c:v>
                </c:pt>
                <c:pt idx="430">
                  <c:v>2827805.1703056</c:v>
                </c:pt>
                <c:pt idx="431">
                  <c:v>2827801.17502832</c:v>
                </c:pt>
                <c:pt idx="432">
                  <c:v>2827786.66865758</c:v>
                </c:pt>
                <c:pt idx="433">
                  <c:v>2827741.08200104</c:v>
                </c:pt>
                <c:pt idx="434">
                  <c:v>2827802.19803939</c:v>
                </c:pt>
                <c:pt idx="435">
                  <c:v>2827691.18689275</c:v>
                </c:pt>
                <c:pt idx="436">
                  <c:v>2827729.16574534</c:v>
                </c:pt>
                <c:pt idx="437">
                  <c:v>2827773.4698347</c:v>
                </c:pt>
                <c:pt idx="438">
                  <c:v>2827742.06059115</c:v>
                </c:pt>
                <c:pt idx="439">
                  <c:v>2827657.00666648</c:v>
                </c:pt>
                <c:pt idx="440">
                  <c:v>2827680.6314044</c:v>
                </c:pt>
                <c:pt idx="441">
                  <c:v>2827631.19073812</c:v>
                </c:pt>
                <c:pt idx="442">
                  <c:v>2827574.93964684</c:v>
                </c:pt>
                <c:pt idx="443">
                  <c:v>2827641.48042994</c:v>
                </c:pt>
                <c:pt idx="444">
                  <c:v>2827576.71005821</c:v>
                </c:pt>
                <c:pt idx="445">
                  <c:v>2827658.69948186</c:v>
                </c:pt>
                <c:pt idx="446">
                  <c:v>2827604.76605249</c:v>
                </c:pt>
                <c:pt idx="447">
                  <c:v>2827660.24881008</c:v>
                </c:pt>
                <c:pt idx="448">
                  <c:v>2827585.73450113</c:v>
                </c:pt>
                <c:pt idx="449">
                  <c:v>2827583.05729785</c:v>
                </c:pt>
                <c:pt idx="450">
                  <c:v>2827593.03714965</c:v>
                </c:pt>
                <c:pt idx="451">
                  <c:v>2827523.98191894</c:v>
                </c:pt>
                <c:pt idx="452">
                  <c:v>2827630.14377805</c:v>
                </c:pt>
                <c:pt idx="453">
                  <c:v>2827603.80355642</c:v>
                </c:pt>
                <c:pt idx="454">
                  <c:v>2827590.97448433</c:v>
                </c:pt>
                <c:pt idx="455">
                  <c:v>2827571.51686634</c:v>
                </c:pt>
                <c:pt idx="456">
                  <c:v>2827640.83446487</c:v>
                </c:pt>
                <c:pt idx="457">
                  <c:v>2827643.89961626</c:v>
                </c:pt>
                <c:pt idx="458">
                  <c:v>2827688.95425258</c:v>
                </c:pt>
                <c:pt idx="459">
                  <c:v>2827688.77385892</c:v>
                </c:pt>
                <c:pt idx="460">
                  <c:v>2827741.55275721</c:v>
                </c:pt>
                <c:pt idx="461">
                  <c:v>2827743.79714763</c:v>
                </c:pt>
                <c:pt idx="462">
                  <c:v>2827718.99127371</c:v>
                </c:pt>
                <c:pt idx="463">
                  <c:v>2827706.26288331</c:v>
                </c:pt>
                <c:pt idx="464">
                  <c:v>2827736.89873959</c:v>
                </c:pt>
                <c:pt idx="465">
                  <c:v>2827745.32336545</c:v>
                </c:pt>
                <c:pt idx="466">
                  <c:v>2827755.57895576</c:v>
                </c:pt>
                <c:pt idx="467">
                  <c:v>2827749.82703141</c:v>
                </c:pt>
                <c:pt idx="468">
                  <c:v>2827781.65123135</c:v>
                </c:pt>
                <c:pt idx="469">
                  <c:v>2827729.16134598</c:v>
                </c:pt>
                <c:pt idx="470">
                  <c:v>2827756.21353834</c:v>
                </c:pt>
                <c:pt idx="471">
                  <c:v>2827768.53959488</c:v>
                </c:pt>
                <c:pt idx="472">
                  <c:v>2827725.87346238</c:v>
                </c:pt>
                <c:pt idx="473">
                  <c:v>2827730.5754057</c:v>
                </c:pt>
                <c:pt idx="474">
                  <c:v>2827714.97258727</c:v>
                </c:pt>
                <c:pt idx="475">
                  <c:v>2827714.2900848</c:v>
                </c:pt>
                <c:pt idx="476">
                  <c:v>2827706.11857556</c:v>
                </c:pt>
                <c:pt idx="477">
                  <c:v>2827689.27796128</c:v>
                </c:pt>
                <c:pt idx="478">
                  <c:v>2827697.4216184</c:v>
                </c:pt>
                <c:pt idx="479">
                  <c:v>2827676.9405414</c:v>
                </c:pt>
                <c:pt idx="480">
                  <c:v>2827696.12403604</c:v>
                </c:pt>
                <c:pt idx="481">
                  <c:v>2827697.30542217</c:v>
                </c:pt>
                <c:pt idx="482">
                  <c:v>2827701.26528208</c:v>
                </c:pt>
                <c:pt idx="483">
                  <c:v>2827684.15956782</c:v>
                </c:pt>
                <c:pt idx="484">
                  <c:v>2827696.73919492</c:v>
                </c:pt>
                <c:pt idx="485">
                  <c:v>2827705.70575813</c:v>
                </c:pt>
                <c:pt idx="486">
                  <c:v>2827693.62045151</c:v>
                </c:pt>
                <c:pt idx="487">
                  <c:v>2827701.0402766</c:v>
                </c:pt>
                <c:pt idx="488">
                  <c:v>2827706.32099104</c:v>
                </c:pt>
                <c:pt idx="489">
                  <c:v>2827696.28999924</c:v>
                </c:pt>
                <c:pt idx="490">
                  <c:v>2827690.2848333</c:v>
                </c:pt>
                <c:pt idx="491">
                  <c:v>2827719.76738655</c:v>
                </c:pt>
                <c:pt idx="492">
                  <c:v>2827703.09732081</c:v>
                </c:pt>
                <c:pt idx="493">
                  <c:v>2827673.25102515</c:v>
                </c:pt>
                <c:pt idx="494">
                  <c:v>2827668.58072859</c:v>
                </c:pt>
                <c:pt idx="495">
                  <c:v>2827649.04237062</c:v>
                </c:pt>
                <c:pt idx="496">
                  <c:v>2827651.07375535</c:v>
                </c:pt>
                <c:pt idx="497">
                  <c:v>2827632.4770544</c:v>
                </c:pt>
                <c:pt idx="498">
                  <c:v>2827631.35712106</c:v>
                </c:pt>
                <c:pt idx="499">
                  <c:v>2827631.79697931</c:v>
                </c:pt>
                <c:pt idx="500">
                  <c:v>2827634.51251264</c:v>
                </c:pt>
                <c:pt idx="501">
                  <c:v>2827618.76335573</c:v>
                </c:pt>
                <c:pt idx="502">
                  <c:v>2827619.08814307</c:v>
                </c:pt>
                <c:pt idx="503">
                  <c:v>2827618.81937914</c:v>
                </c:pt>
                <c:pt idx="504">
                  <c:v>2827620.36459051</c:v>
                </c:pt>
                <c:pt idx="505">
                  <c:v>2827638.60179111</c:v>
                </c:pt>
                <c:pt idx="506">
                  <c:v>2827642.07769298</c:v>
                </c:pt>
                <c:pt idx="507">
                  <c:v>2827629.41105342</c:v>
                </c:pt>
                <c:pt idx="508">
                  <c:v>2827640.9956782</c:v>
                </c:pt>
                <c:pt idx="509">
                  <c:v>2827636.13334364</c:v>
                </c:pt>
                <c:pt idx="510">
                  <c:v>2827630.65975653</c:v>
                </c:pt>
                <c:pt idx="511">
                  <c:v>2827630.1068251</c:v>
                </c:pt>
                <c:pt idx="512">
                  <c:v>2827638.87705287</c:v>
                </c:pt>
                <c:pt idx="513">
                  <c:v>2827631.62921123</c:v>
                </c:pt>
                <c:pt idx="514">
                  <c:v>2827633.73064088</c:v>
                </c:pt>
                <c:pt idx="515">
                  <c:v>2827634.71433254</c:v>
                </c:pt>
                <c:pt idx="516">
                  <c:v>2827640.92525574</c:v>
                </c:pt>
                <c:pt idx="517">
                  <c:v>2827636.55740849</c:v>
                </c:pt>
                <c:pt idx="518">
                  <c:v>2827637.169302</c:v>
                </c:pt>
                <c:pt idx="519">
                  <c:v>2827644.79449244</c:v>
                </c:pt>
                <c:pt idx="520">
                  <c:v>2827634.76280838</c:v>
                </c:pt>
                <c:pt idx="521">
                  <c:v>2827654.91761942</c:v>
                </c:pt>
                <c:pt idx="522">
                  <c:v>2827639.59915864</c:v>
                </c:pt>
                <c:pt idx="523">
                  <c:v>2827622.58200775</c:v>
                </c:pt>
                <c:pt idx="524">
                  <c:v>2827623.71649987</c:v>
                </c:pt>
                <c:pt idx="525">
                  <c:v>2827625.0967015</c:v>
                </c:pt>
                <c:pt idx="526">
                  <c:v>2827625.63198328</c:v>
                </c:pt>
                <c:pt idx="527">
                  <c:v>2827614.00850654</c:v>
                </c:pt>
                <c:pt idx="528">
                  <c:v>2827627.14537631</c:v>
                </c:pt>
                <c:pt idx="529">
                  <c:v>2827613.22830563</c:v>
                </c:pt>
                <c:pt idx="530">
                  <c:v>2827624.31805648</c:v>
                </c:pt>
                <c:pt idx="531">
                  <c:v>2827628.82538477</c:v>
                </c:pt>
                <c:pt idx="532">
                  <c:v>2827625.927272</c:v>
                </c:pt>
                <c:pt idx="533">
                  <c:v>2827622.01729541</c:v>
                </c:pt>
                <c:pt idx="534">
                  <c:v>2827620.18465298</c:v>
                </c:pt>
                <c:pt idx="535">
                  <c:v>2827618.87258244</c:v>
                </c:pt>
                <c:pt idx="536">
                  <c:v>2827623.05725521</c:v>
                </c:pt>
                <c:pt idx="537">
                  <c:v>2827618.50076738</c:v>
                </c:pt>
                <c:pt idx="538">
                  <c:v>2827626.44569842</c:v>
                </c:pt>
                <c:pt idx="539">
                  <c:v>2827620.97362622</c:v>
                </c:pt>
                <c:pt idx="540">
                  <c:v>2827628.25947793</c:v>
                </c:pt>
                <c:pt idx="541">
                  <c:v>2827628.30548362</c:v>
                </c:pt>
                <c:pt idx="542">
                  <c:v>2827631.3818747</c:v>
                </c:pt>
                <c:pt idx="543">
                  <c:v>2827628.25206531</c:v>
                </c:pt>
                <c:pt idx="544">
                  <c:v>2827622.55095055</c:v>
                </c:pt>
                <c:pt idx="545">
                  <c:v>2827623.37591642</c:v>
                </c:pt>
                <c:pt idx="546">
                  <c:v>2827627.69547021</c:v>
                </c:pt>
                <c:pt idx="547">
                  <c:v>2827624.49160982</c:v>
                </c:pt>
                <c:pt idx="548">
                  <c:v>2827626.91719712</c:v>
                </c:pt>
                <c:pt idx="549">
                  <c:v>2827622.32344472</c:v>
                </c:pt>
                <c:pt idx="550">
                  <c:v>2827623.07078526</c:v>
                </c:pt>
                <c:pt idx="551">
                  <c:v>2827621.59076047</c:v>
                </c:pt>
                <c:pt idx="552">
                  <c:v>2827628.89518824</c:v>
                </c:pt>
                <c:pt idx="553">
                  <c:v>2827621.73728983</c:v>
                </c:pt>
                <c:pt idx="554">
                  <c:v>2827619.66105683</c:v>
                </c:pt>
                <c:pt idx="555">
                  <c:v>2827620.47325594</c:v>
                </c:pt>
                <c:pt idx="556">
                  <c:v>2827620.58566365</c:v>
                </c:pt>
                <c:pt idx="557">
                  <c:v>2827619.6446367</c:v>
                </c:pt>
                <c:pt idx="558">
                  <c:v>2827617.75546463</c:v>
                </c:pt>
                <c:pt idx="559">
                  <c:v>2827616.8680859</c:v>
                </c:pt>
                <c:pt idx="560">
                  <c:v>2827619.07260315</c:v>
                </c:pt>
                <c:pt idx="561">
                  <c:v>2827616.52655982</c:v>
                </c:pt>
                <c:pt idx="562">
                  <c:v>2827614.75032459</c:v>
                </c:pt>
                <c:pt idx="563">
                  <c:v>2827614.82587175</c:v>
                </c:pt>
                <c:pt idx="564">
                  <c:v>2827616.79876004</c:v>
                </c:pt>
                <c:pt idx="565">
                  <c:v>2827617.56086927</c:v>
                </c:pt>
                <c:pt idx="566">
                  <c:v>2827619.32544653</c:v>
                </c:pt>
                <c:pt idx="567">
                  <c:v>2827619.27514873</c:v>
                </c:pt>
                <c:pt idx="568">
                  <c:v>2827617.33564229</c:v>
                </c:pt>
                <c:pt idx="569">
                  <c:v>2827617.87586311</c:v>
                </c:pt>
                <c:pt idx="570">
                  <c:v>2827617.16612626</c:v>
                </c:pt>
                <c:pt idx="571">
                  <c:v>2827616.09577373</c:v>
                </c:pt>
                <c:pt idx="572">
                  <c:v>2827620.40426098</c:v>
                </c:pt>
                <c:pt idx="573">
                  <c:v>2827616.89199737</c:v>
                </c:pt>
                <c:pt idx="574">
                  <c:v>2827617.22273536</c:v>
                </c:pt>
                <c:pt idx="575">
                  <c:v>2827617.71102494</c:v>
                </c:pt>
                <c:pt idx="576">
                  <c:v>2827617.49966775</c:v>
                </c:pt>
                <c:pt idx="577">
                  <c:v>2827616.34527616</c:v>
                </c:pt>
                <c:pt idx="578">
                  <c:v>2827618.15003154</c:v>
                </c:pt>
                <c:pt idx="579">
                  <c:v>2827618.09865277</c:v>
                </c:pt>
                <c:pt idx="580">
                  <c:v>2827616.93892456</c:v>
                </c:pt>
                <c:pt idx="581">
                  <c:v>2827615.59620101</c:v>
                </c:pt>
                <c:pt idx="582">
                  <c:v>2827617.21299416</c:v>
                </c:pt>
                <c:pt idx="583">
                  <c:v>2827615.270281</c:v>
                </c:pt>
                <c:pt idx="584">
                  <c:v>2827616.6954231</c:v>
                </c:pt>
                <c:pt idx="585">
                  <c:v>2827615.27193326</c:v>
                </c:pt>
                <c:pt idx="586">
                  <c:v>2827617.79286681</c:v>
                </c:pt>
                <c:pt idx="587">
                  <c:v>2827616.8036887</c:v>
                </c:pt>
                <c:pt idx="588">
                  <c:v>2827616.93801621</c:v>
                </c:pt>
                <c:pt idx="589">
                  <c:v>2827616.85650999</c:v>
                </c:pt>
                <c:pt idx="590">
                  <c:v>2827616.86640511</c:v>
                </c:pt>
                <c:pt idx="591">
                  <c:v>2827616.60036651</c:v>
                </c:pt>
                <c:pt idx="592">
                  <c:v>2827616.89289018</c:v>
                </c:pt>
                <c:pt idx="593">
                  <c:v>2827617.21281661</c:v>
                </c:pt>
                <c:pt idx="594">
                  <c:v>2827616.99160101</c:v>
                </c:pt>
                <c:pt idx="595">
                  <c:v>2827615.93328258</c:v>
                </c:pt>
                <c:pt idx="596">
                  <c:v>2827616.32813183</c:v>
                </c:pt>
                <c:pt idx="597">
                  <c:v>2827615.60527703</c:v>
                </c:pt>
                <c:pt idx="598">
                  <c:v>2827615.16535548</c:v>
                </c:pt>
                <c:pt idx="599">
                  <c:v>2827614.93866211</c:v>
                </c:pt>
                <c:pt idx="600">
                  <c:v>2827615.08135081</c:v>
                </c:pt>
                <c:pt idx="601">
                  <c:v>2827614.55253109</c:v>
                </c:pt>
                <c:pt idx="602">
                  <c:v>2827613.71511186</c:v>
                </c:pt>
                <c:pt idx="603">
                  <c:v>2827613.65231556</c:v>
                </c:pt>
                <c:pt idx="604">
                  <c:v>2827613.23892555</c:v>
                </c:pt>
                <c:pt idx="605">
                  <c:v>2827613.24304068</c:v>
                </c:pt>
                <c:pt idx="606">
                  <c:v>2827612.99415202</c:v>
                </c:pt>
                <c:pt idx="607">
                  <c:v>2827612.77065383</c:v>
                </c:pt>
                <c:pt idx="608">
                  <c:v>2827612.88947119</c:v>
                </c:pt>
                <c:pt idx="609">
                  <c:v>2827613.06639624</c:v>
                </c:pt>
                <c:pt idx="610">
                  <c:v>2827613.5355167</c:v>
                </c:pt>
                <c:pt idx="611">
                  <c:v>2827613.26856831</c:v>
                </c:pt>
                <c:pt idx="612">
                  <c:v>2827613.72657516</c:v>
                </c:pt>
                <c:pt idx="613">
                  <c:v>2827613.62533136</c:v>
                </c:pt>
                <c:pt idx="614">
                  <c:v>2827612.28115209</c:v>
                </c:pt>
                <c:pt idx="615">
                  <c:v>2827612.36586947</c:v>
                </c:pt>
                <c:pt idx="616">
                  <c:v>2827612.12934267</c:v>
                </c:pt>
                <c:pt idx="617">
                  <c:v>2827611.29179847</c:v>
                </c:pt>
                <c:pt idx="618">
                  <c:v>2827611.71722556</c:v>
                </c:pt>
                <c:pt idx="619">
                  <c:v>2827612.08324065</c:v>
                </c:pt>
                <c:pt idx="620">
                  <c:v>2827612.14277423</c:v>
                </c:pt>
                <c:pt idx="621">
                  <c:v>2827612.19382499</c:v>
                </c:pt>
                <c:pt idx="622">
                  <c:v>2827612.30198599</c:v>
                </c:pt>
                <c:pt idx="623">
                  <c:v>2827612.20282981</c:v>
                </c:pt>
                <c:pt idx="624">
                  <c:v>2827612.05104391</c:v>
                </c:pt>
                <c:pt idx="625">
                  <c:v>2827612.13315763</c:v>
                </c:pt>
                <c:pt idx="626">
                  <c:v>2827612.30579595</c:v>
                </c:pt>
                <c:pt idx="627">
                  <c:v>2827612.45044</c:v>
                </c:pt>
                <c:pt idx="628">
                  <c:v>2827612.00812278</c:v>
                </c:pt>
                <c:pt idx="629">
                  <c:v>2827612.13437818</c:v>
                </c:pt>
                <c:pt idx="630">
                  <c:v>2827612.49988721</c:v>
                </c:pt>
                <c:pt idx="631">
                  <c:v>2827612.01909305</c:v>
                </c:pt>
                <c:pt idx="632">
                  <c:v>2827611.97474326</c:v>
                </c:pt>
                <c:pt idx="633">
                  <c:v>2827611.84869917</c:v>
                </c:pt>
                <c:pt idx="634">
                  <c:v>2827611.64295137</c:v>
                </c:pt>
                <c:pt idx="635">
                  <c:v>2827610.97307618</c:v>
                </c:pt>
                <c:pt idx="636">
                  <c:v>2827611.02148133</c:v>
                </c:pt>
                <c:pt idx="637">
                  <c:v>2827610.80298306</c:v>
                </c:pt>
                <c:pt idx="638">
                  <c:v>2827610.89393108</c:v>
                </c:pt>
                <c:pt idx="639">
                  <c:v>2827610.86149231</c:v>
                </c:pt>
                <c:pt idx="640">
                  <c:v>2827610.97386911</c:v>
                </c:pt>
                <c:pt idx="641">
                  <c:v>2827611.10340321</c:v>
                </c:pt>
                <c:pt idx="642">
                  <c:v>2827611.22090748</c:v>
                </c:pt>
                <c:pt idx="643">
                  <c:v>2827610.96027363</c:v>
                </c:pt>
                <c:pt idx="644">
                  <c:v>2827611.00047425</c:v>
                </c:pt>
                <c:pt idx="645">
                  <c:v>2827610.54037158</c:v>
                </c:pt>
                <c:pt idx="646">
                  <c:v>2827610.44733591</c:v>
                </c:pt>
                <c:pt idx="647">
                  <c:v>2827610.80523553</c:v>
                </c:pt>
                <c:pt idx="648">
                  <c:v>2827610.5165622</c:v>
                </c:pt>
                <c:pt idx="649">
                  <c:v>2827610.45429934</c:v>
                </c:pt>
                <c:pt idx="650">
                  <c:v>2827610.6316462</c:v>
                </c:pt>
                <c:pt idx="651">
                  <c:v>2827610.41407601</c:v>
                </c:pt>
                <c:pt idx="652">
                  <c:v>2827610.4592698</c:v>
                </c:pt>
                <c:pt idx="653">
                  <c:v>2827610.38130315</c:v>
                </c:pt>
                <c:pt idx="654">
                  <c:v>2827610.79915599</c:v>
                </c:pt>
                <c:pt idx="655">
                  <c:v>2827610.31752152</c:v>
                </c:pt>
                <c:pt idx="656">
                  <c:v>2827610.51216599</c:v>
                </c:pt>
                <c:pt idx="657">
                  <c:v>2827610.24278946</c:v>
                </c:pt>
                <c:pt idx="658">
                  <c:v>2827610.45703136</c:v>
                </c:pt>
                <c:pt idx="659">
                  <c:v>2827610.41200351</c:v>
                </c:pt>
                <c:pt idx="660">
                  <c:v>2827610.35718723</c:v>
                </c:pt>
                <c:pt idx="661">
                  <c:v>2827610.33112925</c:v>
                </c:pt>
                <c:pt idx="662">
                  <c:v>2827610.40908725</c:v>
                </c:pt>
                <c:pt idx="663">
                  <c:v>2827610.41171412</c:v>
                </c:pt>
                <c:pt idx="664">
                  <c:v>2827610.32261821</c:v>
                </c:pt>
                <c:pt idx="665">
                  <c:v>2827610.41025999</c:v>
                </c:pt>
                <c:pt idx="666">
                  <c:v>2827610.32422707</c:v>
                </c:pt>
                <c:pt idx="667">
                  <c:v>2827610.41276215</c:v>
                </c:pt>
                <c:pt idx="668">
                  <c:v>2827610.316027</c:v>
                </c:pt>
                <c:pt idx="669">
                  <c:v>2827610.36372379</c:v>
                </c:pt>
                <c:pt idx="670">
                  <c:v>2827610.31221688</c:v>
                </c:pt>
                <c:pt idx="671">
                  <c:v>2827610.31020838</c:v>
                </c:pt>
                <c:pt idx="672">
                  <c:v>2827610.27377325</c:v>
                </c:pt>
                <c:pt idx="673">
                  <c:v>2827610.38128165</c:v>
                </c:pt>
                <c:pt idx="674">
                  <c:v>2827610.50165757</c:v>
                </c:pt>
                <c:pt idx="675">
                  <c:v>2827610.26231749</c:v>
                </c:pt>
                <c:pt idx="676">
                  <c:v>2827610.30422843</c:v>
                </c:pt>
                <c:pt idx="677">
                  <c:v>2827610.37785807</c:v>
                </c:pt>
                <c:pt idx="678">
                  <c:v>2827610.1821971</c:v>
                </c:pt>
                <c:pt idx="679">
                  <c:v>2827610.3574687</c:v>
                </c:pt>
                <c:pt idx="680">
                  <c:v>2827610.49865104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Main!$E$2:$E$682</c:f>
              <c:numCache>
                <c:formatCode>General</c:formatCode>
                <c:ptCount val="681"/>
                <c:pt idx="0">
                  <c:v>2788460.05355779</c:v>
                </c:pt>
                <c:pt idx="1">
                  <c:v>2788460.05355779</c:v>
                </c:pt>
                <c:pt idx="2">
                  <c:v>2788460.05355779</c:v>
                </c:pt>
                <c:pt idx="3">
                  <c:v>2788460.05355779</c:v>
                </c:pt>
                <c:pt idx="4">
                  <c:v>2788460.05355779</c:v>
                </c:pt>
                <c:pt idx="5">
                  <c:v>2788460.05355779</c:v>
                </c:pt>
                <c:pt idx="6">
                  <c:v>2788460.05355779</c:v>
                </c:pt>
                <c:pt idx="7">
                  <c:v>2788460.05355779</c:v>
                </c:pt>
                <c:pt idx="8">
                  <c:v>2788460.05355779</c:v>
                </c:pt>
                <c:pt idx="9">
                  <c:v>2788460.05355779</c:v>
                </c:pt>
                <c:pt idx="10">
                  <c:v>2788460.05355779</c:v>
                </c:pt>
                <c:pt idx="11">
                  <c:v>2788460.05355779</c:v>
                </c:pt>
                <c:pt idx="12">
                  <c:v>2788460.05355779</c:v>
                </c:pt>
                <c:pt idx="13">
                  <c:v>2788460.05355779</c:v>
                </c:pt>
                <c:pt idx="14">
                  <c:v>2788460.05355779</c:v>
                </c:pt>
                <c:pt idx="15">
                  <c:v>2788460.05355779</c:v>
                </c:pt>
                <c:pt idx="16">
                  <c:v>2788460.05355779</c:v>
                </c:pt>
                <c:pt idx="17">
                  <c:v>2788460.05355779</c:v>
                </c:pt>
                <c:pt idx="18">
                  <c:v>2788460.05355779</c:v>
                </c:pt>
                <c:pt idx="19">
                  <c:v>2788460.05355779</c:v>
                </c:pt>
                <c:pt idx="20">
                  <c:v>2788460.05355779</c:v>
                </c:pt>
                <c:pt idx="21">
                  <c:v>2788460.05355779</c:v>
                </c:pt>
                <c:pt idx="22">
                  <c:v>2788460.05355779</c:v>
                </c:pt>
                <c:pt idx="23">
                  <c:v>2788460.05355779</c:v>
                </c:pt>
                <c:pt idx="24">
                  <c:v>2788460.05355779</c:v>
                </c:pt>
                <c:pt idx="25">
                  <c:v>2788460.05355779</c:v>
                </c:pt>
                <c:pt idx="26">
                  <c:v>2788460.05355779</c:v>
                </c:pt>
                <c:pt idx="27">
                  <c:v>2788460.05355779</c:v>
                </c:pt>
                <c:pt idx="28">
                  <c:v>2788460.05355779</c:v>
                </c:pt>
                <c:pt idx="29">
                  <c:v>2788460.05355779</c:v>
                </c:pt>
                <c:pt idx="30">
                  <c:v>2788460.05355779</c:v>
                </c:pt>
                <c:pt idx="31">
                  <c:v>2788460.05355779</c:v>
                </c:pt>
                <c:pt idx="32">
                  <c:v>2788460.05355779</c:v>
                </c:pt>
                <c:pt idx="33">
                  <c:v>2788460.05355779</c:v>
                </c:pt>
                <c:pt idx="34">
                  <c:v>2788460.05355779</c:v>
                </c:pt>
                <c:pt idx="35">
                  <c:v>2788460.05355779</c:v>
                </c:pt>
                <c:pt idx="36">
                  <c:v>2788460.05355779</c:v>
                </c:pt>
                <c:pt idx="37">
                  <c:v>2788460.05355779</c:v>
                </c:pt>
                <c:pt idx="38">
                  <c:v>2788460.05355779</c:v>
                </c:pt>
                <c:pt idx="39">
                  <c:v>2788460.05355779</c:v>
                </c:pt>
                <c:pt idx="40">
                  <c:v>2788460.05355779</c:v>
                </c:pt>
                <c:pt idx="41">
                  <c:v>2788460.05355779</c:v>
                </c:pt>
                <c:pt idx="42">
                  <c:v>2788460.05355779</c:v>
                </c:pt>
                <c:pt idx="43">
                  <c:v>2788460.05355779</c:v>
                </c:pt>
                <c:pt idx="44">
                  <c:v>2788460.05355779</c:v>
                </c:pt>
                <c:pt idx="45">
                  <c:v>2788460.05355779</c:v>
                </c:pt>
                <c:pt idx="46">
                  <c:v>2788460.05355779</c:v>
                </c:pt>
                <c:pt idx="47">
                  <c:v>2788460.05355779</c:v>
                </c:pt>
                <c:pt idx="48">
                  <c:v>2788460.05355779</c:v>
                </c:pt>
                <c:pt idx="49">
                  <c:v>2788460.05355779</c:v>
                </c:pt>
                <c:pt idx="50">
                  <c:v>2788460.05355779</c:v>
                </c:pt>
                <c:pt idx="51">
                  <c:v>2788460.05355779</c:v>
                </c:pt>
                <c:pt idx="52">
                  <c:v>2788460.05355779</c:v>
                </c:pt>
                <c:pt idx="53">
                  <c:v>2788460.05355779</c:v>
                </c:pt>
                <c:pt idx="54">
                  <c:v>2788460.05355779</c:v>
                </c:pt>
                <c:pt idx="55">
                  <c:v>2788460.05355779</c:v>
                </c:pt>
                <c:pt idx="56">
                  <c:v>2788460.05355779</c:v>
                </c:pt>
                <c:pt idx="57">
                  <c:v>2788460.05355779</c:v>
                </c:pt>
                <c:pt idx="58">
                  <c:v>2788460.05355779</c:v>
                </c:pt>
                <c:pt idx="59">
                  <c:v>2788460.05355779</c:v>
                </c:pt>
                <c:pt idx="60">
                  <c:v>2788460.05355779</c:v>
                </c:pt>
                <c:pt idx="61">
                  <c:v>2788460.05355779</c:v>
                </c:pt>
                <c:pt idx="62">
                  <c:v>2788460.05355779</c:v>
                </c:pt>
                <c:pt idx="63">
                  <c:v>2788460.05355779</c:v>
                </c:pt>
                <c:pt idx="64">
                  <c:v>2788460.05355779</c:v>
                </c:pt>
                <c:pt idx="65">
                  <c:v>2788460.05355779</c:v>
                </c:pt>
                <c:pt idx="66">
                  <c:v>2788460.05355779</c:v>
                </c:pt>
                <c:pt idx="67">
                  <c:v>2788460.05355779</c:v>
                </c:pt>
                <c:pt idx="68">
                  <c:v>2788460.05355779</c:v>
                </c:pt>
                <c:pt idx="69">
                  <c:v>2788460.05355779</c:v>
                </c:pt>
                <c:pt idx="70">
                  <c:v>2788460.05355779</c:v>
                </c:pt>
                <c:pt idx="71">
                  <c:v>2788460.05355779</c:v>
                </c:pt>
                <c:pt idx="72">
                  <c:v>2788460.05355779</c:v>
                </c:pt>
                <c:pt idx="73">
                  <c:v>2788460.05355779</c:v>
                </c:pt>
                <c:pt idx="74">
                  <c:v>2788460.05355779</c:v>
                </c:pt>
                <c:pt idx="75">
                  <c:v>2788460.05355779</c:v>
                </c:pt>
                <c:pt idx="76">
                  <c:v>2788460.05355779</c:v>
                </c:pt>
                <c:pt idx="77">
                  <c:v>2788460.05355779</c:v>
                </c:pt>
                <c:pt idx="78">
                  <c:v>2788460.05355779</c:v>
                </c:pt>
                <c:pt idx="79">
                  <c:v>2788460.05355779</c:v>
                </c:pt>
                <c:pt idx="80">
                  <c:v>2788460.05355779</c:v>
                </c:pt>
                <c:pt idx="81">
                  <c:v>2788460.05355779</c:v>
                </c:pt>
                <c:pt idx="82">
                  <c:v>2788460.05355779</c:v>
                </c:pt>
                <c:pt idx="83">
                  <c:v>2788460.05355779</c:v>
                </c:pt>
                <c:pt idx="84">
                  <c:v>2788460.05355779</c:v>
                </c:pt>
                <c:pt idx="85">
                  <c:v>2788460.05355779</c:v>
                </c:pt>
                <c:pt idx="86">
                  <c:v>2788460.05355779</c:v>
                </c:pt>
                <c:pt idx="87">
                  <c:v>2788460.05355779</c:v>
                </c:pt>
                <c:pt idx="88">
                  <c:v>2788460.05355779</c:v>
                </c:pt>
                <c:pt idx="89">
                  <c:v>2788460.05355779</c:v>
                </c:pt>
                <c:pt idx="90">
                  <c:v>2788460.05355779</c:v>
                </c:pt>
                <c:pt idx="91">
                  <c:v>2788460.05355779</c:v>
                </c:pt>
                <c:pt idx="92">
                  <c:v>2788460.05355779</c:v>
                </c:pt>
                <c:pt idx="93">
                  <c:v>2788460.05355779</c:v>
                </c:pt>
                <c:pt idx="94">
                  <c:v>2788460.05355779</c:v>
                </c:pt>
                <c:pt idx="95">
                  <c:v>2788460.05355779</c:v>
                </c:pt>
                <c:pt idx="96">
                  <c:v>2788460.05355779</c:v>
                </c:pt>
                <c:pt idx="97">
                  <c:v>2788460.05355779</c:v>
                </c:pt>
                <c:pt idx="98">
                  <c:v>2788460.05355779</c:v>
                </c:pt>
                <c:pt idx="99">
                  <c:v>2788460.05355779</c:v>
                </c:pt>
                <c:pt idx="100">
                  <c:v>2788460.05355779</c:v>
                </c:pt>
                <c:pt idx="101">
                  <c:v>2788460.05355779</c:v>
                </c:pt>
                <c:pt idx="102">
                  <c:v>2788460.05355779</c:v>
                </c:pt>
                <c:pt idx="103">
                  <c:v>2788460.05355779</c:v>
                </c:pt>
                <c:pt idx="104">
                  <c:v>2788460.05355779</c:v>
                </c:pt>
                <c:pt idx="105">
                  <c:v>2788460.05355779</c:v>
                </c:pt>
                <c:pt idx="106">
                  <c:v>2788460.05355779</c:v>
                </c:pt>
                <c:pt idx="107">
                  <c:v>2788460.05355779</c:v>
                </c:pt>
                <c:pt idx="108">
                  <c:v>2788460.05355779</c:v>
                </c:pt>
                <c:pt idx="109">
                  <c:v>2788460.05355779</c:v>
                </c:pt>
                <c:pt idx="110">
                  <c:v>2788460.05355779</c:v>
                </c:pt>
                <c:pt idx="111">
                  <c:v>2788460.05355779</c:v>
                </c:pt>
                <c:pt idx="112">
                  <c:v>2788460.05355779</c:v>
                </c:pt>
                <c:pt idx="113">
                  <c:v>2788460.05355779</c:v>
                </c:pt>
                <c:pt idx="114">
                  <c:v>2788460.05355779</c:v>
                </c:pt>
                <c:pt idx="115">
                  <c:v>2788460.05355779</c:v>
                </c:pt>
                <c:pt idx="116">
                  <c:v>2788460.05355779</c:v>
                </c:pt>
                <c:pt idx="117">
                  <c:v>2788460.05355779</c:v>
                </c:pt>
                <c:pt idx="118">
                  <c:v>2788460.05355779</c:v>
                </c:pt>
                <c:pt idx="119">
                  <c:v>2788460.05355779</c:v>
                </c:pt>
                <c:pt idx="120">
                  <c:v>2788460.05355779</c:v>
                </c:pt>
                <c:pt idx="121">
                  <c:v>2788460.05355779</c:v>
                </c:pt>
                <c:pt idx="122">
                  <c:v>2788460.05355779</c:v>
                </c:pt>
                <c:pt idx="123">
                  <c:v>2788460.05355779</c:v>
                </c:pt>
                <c:pt idx="124">
                  <c:v>2788460.05355779</c:v>
                </c:pt>
                <c:pt idx="125">
                  <c:v>2788460.05355779</c:v>
                </c:pt>
                <c:pt idx="126">
                  <c:v>2788460.05355779</c:v>
                </c:pt>
                <c:pt idx="127">
                  <c:v>2788460.05355779</c:v>
                </c:pt>
                <c:pt idx="128">
                  <c:v>2788460.05355779</c:v>
                </c:pt>
                <c:pt idx="129">
                  <c:v>2788460.05355779</c:v>
                </c:pt>
                <c:pt idx="130">
                  <c:v>2788460.05355779</c:v>
                </c:pt>
                <c:pt idx="131">
                  <c:v>2788460.05355779</c:v>
                </c:pt>
                <c:pt idx="132">
                  <c:v>2788460.05355779</c:v>
                </c:pt>
                <c:pt idx="133">
                  <c:v>2788460.05355779</c:v>
                </c:pt>
                <c:pt idx="134">
                  <c:v>2788460.05355779</c:v>
                </c:pt>
                <c:pt idx="135">
                  <c:v>2788460.05355779</c:v>
                </c:pt>
                <c:pt idx="136">
                  <c:v>2788460.05355779</c:v>
                </c:pt>
                <c:pt idx="137">
                  <c:v>2788460.05355779</c:v>
                </c:pt>
                <c:pt idx="138">
                  <c:v>2788460.05355779</c:v>
                </c:pt>
                <c:pt idx="139">
                  <c:v>2788460.05355779</c:v>
                </c:pt>
                <c:pt idx="140">
                  <c:v>2788460.05355779</c:v>
                </c:pt>
                <c:pt idx="141">
                  <c:v>2788460.05355779</c:v>
                </c:pt>
                <c:pt idx="142">
                  <c:v>2788460.05355779</c:v>
                </c:pt>
                <c:pt idx="143">
                  <c:v>2788460.05355779</c:v>
                </c:pt>
                <c:pt idx="144">
                  <c:v>2788460.05355779</c:v>
                </c:pt>
                <c:pt idx="145">
                  <c:v>2788460.05355779</c:v>
                </c:pt>
                <c:pt idx="146">
                  <c:v>2788460.05355779</c:v>
                </c:pt>
                <c:pt idx="147">
                  <c:v>2788460.05355779</c:v>
                </c:pt>
                <c:pt idx="148">
                  <c:v>2788460.05355779</c:v>
                </c:pt>
                <c:pt idx="149">
                  <c:v>2788460.05355779</c:v>
                </c:pt>
                <c:pt idx="150">
                  <c:v>2788460.05355779</c:v>
                </c:pt>
                <c:pt idx="151">
                  <c:v>2788460.05355779</c:v>
                </c:pt>
                <c:pt idx="152">
                  <c:v>2788460.05355779</c:v>
                </c:pt>
                <c:pt idx="153">
                  <c:v>2788460.05355779</c:v>
                </c:pt>
                <c:pt idx="154">
                  <c:v>2788460.05355779</c:v>
                </c:pt>
                <c:pt idx="155">
                  <c:v>2788460.05355779</c:v>
                </c:pt>
                <c:pt idx="156">
                  <c:v>2788460.05355779</c:v>
                </c:pt>
                <c:pt idx="157">
                  <c:v>2788460.05355779</c:v>
                </c:pt>
                <c:pt idx="158">
                  <c:v>2788460.05355779</c:v>
                </c:pt>
                <c:pt idx="159">
                  <c:v>2788460.05355779</c:v>
                </c:pt>
                <c:pt idx="160">
                  <c:v>2788460.05355779</c:v>
                </c:pt>
                <c:pt idx="161">
                  <c:v>2788460.05355779</c:v>
                </c:pt>
                <c:pt idx="162">
                  <c:v>2788460.05355779</c:v>
                </c:pt>
                <c:pt idx="163">
                  <c:v>2788460.05355779</c:v>
                </c:pt>
                <c:pt idx="164">
                  <c:v>2788460.05355779</c:v>
                </c:pt>
                <c:pt idx="165">
                  <c:v>2788460.05355779</c:v>
                </c:pt>
                <c:pt idx="166">
                  <c:v>2788460.05355779</c:v>
                </c:pt>
                <c:pt idx="167">
                  <c:v>2788460.05355779</c:v>
                </c:pt>
                <c:pt idx="168">
                  <c:v>2788460.05355779</c:v>
                </c:pt>
                <c:pt idx="169">
                  <c:v>2788460.05355779</c:v>
                </c:pt>
                <c:pt idx="170">
                  <c:v>2788460.05355779</c:v>
                </c:pt>
                <c:pt idx="171">
                  <c:v>2788460.05355779</c:v>
                </c:pt>
                <c:pt idx="172">
                  <c:v>2788460.05355779</c:v>
                </c:pt>
                <c:pt idx="173">
                  <c:v>2788460.05355779</c:v>
                </c:pt>
                <c:pt idx="174">
                  <c:v>2788460.05355779</c:v>
                </c:pt>
                <c:pt idx="175">
                  <c:v>2788460.05355779</c:v>
                </c:pt>
                <c:pt idx="176">
                  <c:v>2788460.05355779</c:v>
                </c:pt>
                <c:pt idx="177">
                  <c:v>2788460.05355779</c:v>
                </c:pt>
                <c:pt idx="178">
                  <c:v>2788460.05355779</c:v>
                </c:pt>
                <c:pt idx="179">
                  <c:v>2788460.05355779</c:v>
                </c:pt>
                <c:pt idx="180">
                  <c:v>2788460.05355779</c:v>
                </c:pt>
                <c:pt idx="181">
                  <c:v>2788460.05355779</c:v>
                </c:pt>
                <c:pt idx="182">
                  <c:v>2788460.05355779</c:v>
                </c:pt>
                <c:pt idx="183">
                  <c:v>2788460.05355779</c:v>
                </c:pt>
                <c:pt idx="184">
                  <c:v>2788460.05355779</c:v>
                </c:pt>
                <c:pt idx="185">
                  <c:v>2788460.05355779</c:v>
                </c:pt>
                <c:pt idx="186">
                  <c:v>2788460.05355779</c:v>
                </c:pt>
                <c:pt idx="187">
                  <c:v>2788460.05355779</c:v>
                </c:pt>
                <c:pt idx="188">
                  <c:v>2788460.05355779</c:v>
                </c:pt>
                <c:pt idx="189">
                  <c:v>2788460.05355779</c:v>
                </c:pt>
                <c:pt idx="190">
                  <c:v>2788460.05355779</c:v>
                </c:pt>
                <c:pt idx="191">
                  <c:v>2788460.05355779</c:v>
                </c:pt>
                <c:pt idx="192">
                  <c:v>2788460.05355779</c:v>
                </c:pt>
                <c:pt idx="193">
                  <c:v>2788460.05355779</c:v>
                </c:pt>
                <c:pt idx="194">
                  <c:v>2788460.05355779</c:v>
                </c:pt>
                <c:pt idx="195">
                  <c:v>2788460.05355779</c:v>
                </c:pt>
                <c:pt idx="196">
                  <c:v>2788460.05355779</c:v>
                </c:pt>
                <c:pt idx="197">
                  <c:v>2788460.05355779</c:v>
                </c:pt>
                <c:pt idx="198">
                  <c:v>2788460.05355779</c:v>
                </c:pt>
                <c:pt idx="199">
                  <c:v>2788460.05355779</c:v>
                </c:pt>
                <c:pt idx="200">
                  <c:v>2788460.05355779</c:v>
                </c:pt>
                <c:pt idx="201">
                  <c:v>2788460.05355779</c:v>
                </c:pt>
                <c:pt idx="202">
                  <c:v>2788460.05355779</c:v>
                </c:pt>
                <c:pt idx="203">
                  <c:v>2788460.05355779</c:v>
                </c:pt>
                <c:pt idx="204">
                  <c:v>2788460.05355779</c:v>
                </c:pt>
                <c:pt idx="205">
                  <c:v>2788460.05355779</c:v>
                </c:pt>
                <c:pt idx="206">
                  <c:v>2788460.05355779</c:v>
                </c:pt>
                <c:pt idx="207">
                  <c:v>2788460.05355779</c:v>
                </c:pt>
                <c:pt idx="208">
                  <c:v>2788460.05355779</c:v>
                </c:pt>
                <c:pt idx="209">
                  <c:v>2788460.05355779</c:v>
                </c:pt>
                <c:pt idx="210">
                  <c:v>2788460.05355779</c:v>
                </c:pt>
                <c:pt idx="211">
                  <c:v>2788460.05355779</c:v>
                </c:pt>
                <c:pt idx="212">
                  <c:v>2788460.05355779</c:v>
                </c:pt>
                <c:pt idx="213">
                  <c:v>2788460.05355779</c:v>
                </c:pt>
                <c:pt idx="214">
                  <c:v>2788460.05355779</c:v>
                </c:pt>
                <c:pt idx="215">
                  <c:v>2788460.05355779</c:v>
                </c:pt>
                <c:pt idx="216">
                  <c:v>2788460.05355779</c:v>
                </c:pt>
                <c:pt idx="217">
                  <c:v>2788460.05355779</c:v>
                </c:pt>
                <c:pt idx="218">
                  <c:v>2788460.05355779</c:v>
                </c:pt>
                <c:pt idx="219">
                  <c:v>2788460.05355779</c:v>
                </c:pt>
                <c:pt idx="220">
                  <c:v>2788460.05355779</c:v>
                </c:pt>
                <c:pt idx="221">
                  <c:v>2788460.05355779</c:v>
                </c:pt>
                <c:pt idx="222">
                  <c:v>2788460.05355779</c:v>
                </c:pt>
                <c:pt idx="223">
                  <c:v>2788460.05355779</c:v>
                </c:pt>
                <c:pt idx="224">
                  <c:v>2788460.05355779</c:v>
                </c:pt>
                <c:pt idx="225">
                  <c:v>2788460.05355779</c:v>
                </c:pt>
                <c:pt idx="226">
                  <c:v>2788460.05355779</c:v>
                </c:pt>
                <c:pt idx="227">
                  <c:v>2788460.05355779</c:v>
                </c:pt>
                <c:pt idx="228">
                  <c:v>2788460.05355779</c:v>
                </c:pt>
                <c:pt idx="229">
                  <c:v>2788460.05355779</c:v>
                </c:pt>
                <c:pt idx="230">
                  <c:v>2788460.05355779</c:v>
                </c:pt>
                <c:pt idx="231">
                  <c:v>2788460.05355779</c:v>
                </c:pt>
                <c:pt idx="232">
                  <c:v>2788460.05355779</c:v>
                </c:pt>
                <c:pt idx="233">
                  <c:v>2788460.05355779</c:v>
                </c:pt>
                <c:pt idx="234">
                  <c:v>2788460.05355779</c:v>
                </c:pt>
                <c:pt idx="235">
                  <c:v>2788460.05355779</c:v>
                </c:pt>
                <c:pt idx="236">
                  <c:v>2788460.05355779</c:v>
                </c:pt>
                <c:pt idx="237">
                  <c:v>2788460.05355779</c:v>
                </c:pt>
                <c:pt idx="238">
                  <c:v>2788460.05355779</c:v>
                </c:pt>
                <c:pt idx="239">
                  <c:v>2788460.05355779</c:v>
                </c:pt>
                <c:pt idx="240">
                  <c:v>2788460.05355779</c:v>
                </c:pt>
                <c:pt idx="241">
                  <c:v>2788460.05355779</c:v>
                </c:pt>
                <c:pt idx="242">
                  <c:v>2788460.05355779</c:v>
                </c:pt>
                <c:pt idx="243">
                  <c:v>2788460.05355779</c:v>
                </c:pt>
                <c:pt idx="244">
                  <c:v>2788460.05355779</c:v>
                </c:pt>
                <c:pt idx="245">
                  <c:v>2788460.05355779</c:v>
                </c:pt>
                <c:pt idx="246">
                  <c:v>2788460.05355779</c:v>
                </c:pt>
                <c:pt idx="247">
                  <c:v>2788460.05355779</c:v>
                </c:pt>
                <c:pt idx="248">
                  <c:v>2788460.05355779</c:v>
                </c:pt>
                <c:pt idx="249">
                  <c:v>2788460.05355779</c:v>
                </c:pt>
                <c:pt idx="250">
                  <c:v>2788460.05355779</c:v>
                </c:pt>
                <c:pt idx="251">
                  <c:v>2788460.05355779</c:v>
                </c:pt>
                <c:pt idx="252">
                  <c:v>2788460.05355779</c:v>
                </c:pt>
                <c:pt idx="253">
                  <c:v>2788460.05355779</c:v>
                </c:pt>
                <c:pt idx="254">
                  <c:v>2788460.05355779</c:v>
                </c:pt>
                <c:pt idx="255">
                  <c:v>2788460.05355779</c:v>
                </c:pt>
                <c:pt idx="256">
                  <c:v>2788460.05355779</c:v>
                </c:pt>
                <c:pt idx="257">
                  <c:v>2788460.05355779</c:v>
                </c:pt>
                <c:pt idx="258">
                  <c:v>2788460.05355779</c:v>
                </c:pt>
                <c:pt idx="259">
                  <c:v>2788460.05355779</c:v>
                </c:pt>
                <c:pt idx="260">
                  <c:v>2788460.05355779</c:v>
                </c:pt>
                <c:pt idx="261">
                  <c:v>2788460.05355779</c:v>
                </c:pt>
                <c:pt idx="262">
                  <c:v>2788460.05355779</c:v>
                </c:pt>
                <c:pt idx="263">
                  <c:v>2788460.05355779</c:v>
                </c:pt>
                <c:pt idx="264">
                  <c:v>2788460.05355779</c:v>
                </c:pt>
                <c:pt idx="265">
                  <c:v>2788460.05355779</c:v>
                </c:pt>
                <c:pt idx="266">
                  <c:v>2788460.05355779</c:v>
                </c:pt>
                <c:pt idx="267">
                  <c:v>2788460.05355779</c:v>
                </c:pt>
                <c:pt idx="268">
                  <c:v>2788460.05355779</c:v>
                </c:pt>
                <c:pt idx="269">
                  <c:v>2788460.05355779</c:v>
                </c:pt>
                <c:pt idx="270">
                  <c:v>2788460.05355779</c:v>
                </c:pt>
                <c:pt idx="271">
                  <c:v>2788460.05355779</c:v>
                </c:pt>
                <c:pt idx="272">
                  <c:v>2788460.05355779</c:v>
                </c:pt>
                <c:pt idx="273">
                  <c:v>2788460.05355779</c:v>
                </c:pt>
                <c:pt idx="274">
                  <c:v>2788460.05355779</c:v>
                </c:pt>
                <c:pt idx="275">
                  <c:v>2788460.05355779</c:v>
                </c:pt>
                <c:pt idx="276">
                  <c:v>2788460.05355779</c:v>
                </c:pt>
                <c:pt idx="277">
                  <c:v>2788460.05355779</c:v>
                </c:pt>
                <c:pt idx="278">
                  <c:v>2788460.05355779</c:v>
                </c:pt>
                <c:pt idx="279">
                  <c:v>2788460.05355779</c:v>
                </c:pt>
                <c:pt idx="280">
                  <c:v>2788460.05355779</c:v>
                </c:pt>
                <c:pt idx="281">
                  <c:v>2788460.05355779</c:v>
                </c:pt>
                <c:pt idx="282">
                  <c:v>2788460.05355779</c:v>
                </c:pt>
                <c:pt idx="283">
                  <c:v>2788460.05355779</c:v>
                </c:pt>
                <c:pt idx="284">
                  <c:v>2788460.05355779</c:v>
                </c:pt>
                <c:pt idx="285">
                  <c:v>2788460.05355779</c:v>
                </c:pt>
                <c:pt idx="286">
                  <c:v>2788460.05355779</c:v>
                </c:pt>
                <c:pt idx="287">
                  <c:v>2788460.05355779</c:v>
                </c:pt>
                <c:pt idx="288">
                  <c:v>2788460.05355779</c:v>
                </c:pt>
                <c:pt idx="289">
                  <c:v>2788460.05355779</c:v>
                </c:pt>
                <c:pt idx="290">
                  <c:v>2788460.05355779</c:v>
                </c:pt>
                <c:pt idx="291">
                  <c:v>2788460.05355779</c:v>
                </c:pt>
                <c:pt idx="292">
                  <c:v>2788460.05355779</c:v>
                </c:pt>
                <c:pt idx="293">
                  <c:v>2788460.05355779</c:v>
                </c:pt>
                <c:pt idx="294">
                  <c:v>2788460.05355779</c:v>
                </c:pt>
                <c:pt idx="295">
                  <c:v>2788460.05355779</c:v>
                </c:pt>
                <c:pt idx="296">
                  <c:v>2788460.05355779</c:v>
                </c:pt>
                <c:pt idx="297">
                  <c:v>2788460.05355779</c:v>
                </c:pt>
                <c:pt idx="298">
                  <c:v>2788460.05355779</c:v>
                </c:pt>
                <c:pt idx="299">
                  <c:v>2788460.05355779</c:v>
                </c:pt>
                <c:pt idx="300">
                  <c:v>2788460.05355779</c:v>
                </c:pt>
                <c:pt idx="301">
                  <c:v>2788460.05355779</c:v>
                </c:pt>
                <c:pt idx="302">
                  <c:v>2788460.05355779</c:v>
                </c:pt>
                <c:pt idx="303">
                  <c:v>2788460.05355779</c:v>
                </c:pt>
                <c:pt idx="304">
                  <c:v>2788460.05355779</c:v>
                </c:pt>
                <c:pt idx="305">
                  <c:v>2788460.05355779</c:v>
                </c:pt>
                <c:pt idx="306">
                  <c:v>2788460.05355779</c:v>
                </c:pt>
                <c:pt idx="307">
                  <c:v>2788460.05355779</c:v>
                </c:pt>
                <c:pt idx="308">
                  <c:v>2788460.05355779</c:v>
                </c:pt>
                <c:pt idx="309">
                  <c:v>2788460.05355779</c:v>
                </c:pt>
                <c:pt idx="310">
                  <c:v>2788460.05355779</c:v>
                </c:pt>
                <c:pt idx="311">
                  <c:v>2788460.05355779</c:v>
                </c:pt>
                <c:pt idx="312">
                  <c:v>2788460.05355779</c:v>
                </c:pt>
                <c:pt idx="313">
                  <c:v>2788460.05355779</c:v>
                </c:pt>
                <c:pt idx="314">
                  <c:v>2788460.05355779</c:v>
                </c:pt>
                <c:pt idx="315">
                  <c:v>2788460.05355779</c:v>
                </c:pt>
                <c:pt idx="316">
                  <c:v>2788460.05355779</c:v>
                </c:pt>
                <c:pt idx="317">
                  <c:v>2788460.05355779</c:v>
                </c:pt>
                <c:pt idx="318">
                  <c:v>2788460.05355779</c:v>
                </c:pt>
                <c:pt idx="319">
                  <c:v>2788460.05355779</c:v>
                </c:pt>
                <c:pt idx="320">
                  <c:v>2788460.05355779</c:v>
                </c:pt>
                <c:pt idx="321">
                  <c:v>2788460.05355779</c:v>
                </c:pt>
                <c:pt idx="322">
                  <c:v>2788460.05355779</c:v>
                </c:pt>
                <c:pt idx="323">
                  <c:v>2788460.05355779</c:v>
                </c:pt>
                <c:pt idx="324">
                  <c:v>2788460.05355779</c:v>
                </c:pt>
                <c:pt idx="325">
                  <c:v>2788460.05355779</c:v>
                </c:pt>
                <c:pt idx="326">
                  <c:v>2788460.05355779</c:v>
                </c:pt>
                <c:pt idx="327">
                  <c:v>2788460.05355779</c:v>
                </c:pt>
                <c:pt idx="328">
                  <c:v>2788460.05355779</c:v>
                </c:pt>
                <c:pt idx="329">
                  <c:v>2788460.05355779</c:v>
                </c:pt>
                <c:pt idx="330">
                  <c:v>2788460.05355779</c:v>
                </c:pt>
                <c:pt idx="331">
                  <c:v>2788460.05355779</c:v>
                </c:pt>
                <c:pt idx="332">
                  <c:v>2788460.05355779</c:v>
                </c:pt>
                <c:pt idx="333">
                  <c:v>2788460.05355779</c:v>
                </c:pt>
                <c:pt idx="334">
                  <c:v>2788460.05355779</c:v>
                </c:pt>
                <c:pt idx="335">
                  <c:v>2788460.05355779</c:v>
                </c:pt>
                <c:pt idx="336">
                  <c:v>2788460.05355779</c:v>
                </c:pt>
                <c:pt idx="337">
                  <c:v>2788460.05355779</c:v>
                </c:pt>
                <c:pt idx="338">
                  <c:v>2788460.05355779</c:v>
                </c:pt>
                <c:pt idx="339">
                  <c:v>2788460.05355779</c:v>
                </c:pt>
                <c:pt idx="340">
                  <c:v>2788460.05355779</c:v>
                </c:pt>
                <c:pt idx="341">
                  <c:v>2788460.05355779</c:v>
                </c:pt>
                <c:pt idx="342">
                  <c:v>2788460.05355779</c:v>
                </c:pt>
                <c:pt idx="343">
                  <c:v>2788460.05355779</c:v>
                </c:pt>
                <c:pt idx="344">
                  <c:v>2788460.05355779</c:v>
                </c:pt>
                <c:pt idx="345">
                  <c:v>2788460.05355779</c:v>
                </c:pt>
                <c:pt idx="346">
                  <c:v>2788460.05355779</c:v>
                </c:pt>
                <c:pt idx="347">
                  <c:v>2788460.05355779</c:v>
                </c:pt>
                <c:pt idx="348">
                  <c:v>2788460.05355779</c:v>
                </c:pt>
                <c:pt idx="349">
                  <c:v>2788460.05355779</c:v>
                </c:pt>
                <c:pt idx="350">
                  <c:v>2788460.05355779</c:v>
                </c:pt>
                <c:pt idx="351">
                  <c:v>2788460.05355779</c:v>
                </c:pt>
                <c:pt idx="352">
                  <c:v>2788460.05355779</c:v>
                </c:pt>
                <c:pt idx="353">
                  <c:v>2788460.05355779</c:v>
                </c:pt>
                <c:pt idx="354">
                  <c:v>2788460.05355779</c:v>
                </c:pt>
                <c:pt idx="355">
                  <c:v>2788460.05355779</c:v>
                </c:pt>
                <c:pt idx="356">
                  <c:v>2788460.05355779</c:v>
                </c:pt>
                <c:pt idx="357">
                  <c:v>2788460.05355779</c:v>
                </c:pt>
                <c:pt idx="358">
                  <c:v>2788460.05355779</c:v>
                </c:pt>
                <c:pt idx="359">
                  <c:v>2788460.05355779</c:v>
                </c:pt>
                <c:pt idx="360">
                  <c:v>2788460.05355779</c:v>
                </c:pt>
                <c:pt idx="361">
                  <c:v>2788460.05355779</c:v>
                </c:pt>
                <c:pt idx="362">
                  <c:v>2788460.05355779</c:v>
                </c:pt>
                <c:pt idx="363">
                  <c:v>2788460.05355779</c:v>
                </c:pt>
                <c:pt idx="364">
                  <c:v>2788460.05355779</c:v>
                </c:pt>
                <c:pt idx="365">
                  <c:v>2788460.05355779</c:v>
                </c:pt>
                <c:pt idx="366">
                  <c:v>2788460.05355779</c:v>
                </c:pt>
                <c:pt idx="367">
                  <c:v>2788460.05355779</c:v>
                </c:pt>
                <c:pt idx="368">
                  <c:v>2788460.05355779</c:v>
                </c:pt>
                <c:pt idx="369">
                  <c:v>2788460.05355779</c:v>
                </c:pt>
                <c:pt idx="370">
                  <c:v>2788460.05355779</c:v>
                </c:pt>
                <c:pt idx="371">
                  <c:v>2788460.05355779</c:v>
                </c:pt>
                <c:pt idx="372">
                  <c:v>2788460.05355779</c:v>
                </c:pt>
                <c:pt idx="373">
                  <c:v>2788460.05355779</c:v>
                </c:pt>
                <c:pt idx="374">
                  <c:v>2788460.05355779</c:v>
                </c:pt>
                <c:pt idx="375">
                  <c:v>2788460.05355779</c:v>
                </c:pt>
                <c:pt idx="376">
                  <c:v>2788460.05355779</c:v>
                </c:pt>
                <c:pt idx="377">
                  <c:v>2788460.05355779</c:v>
                </c:pt>
                <c:pt idx="378">
                  <c:v>2788460.05355779</c:v>
                </c:pt>
                <c:pt idx="379">
                  <c:v>2788460.05355779</c:v>
                </c:pt>
                <c:pt idx="380">
                  <c:v>2788460.05355779</c:v>
                </c:pt>
                <c:pt idx="381">
                  <c:v>2788460.05355779</c:v>
                </c:pt>
                <c:pt idx="382">
                  <c:v>2788460.05355779</c:v>
                </c:pt>
                <c:pt idx="383">
                  <c:v>2788460.05355779</c:v>
                </c:pt>
                <c:pt idx="384">
                  <c:v>2788460.05355779</c:v>
                </c:pt>
                <c:pt idx="385">
                  <c:v>2788460.05355779</c:v>
                </c:pt>
                <c:pt idx="386">
                  <c:v>2788460.05355779</c:v>
                </c:pt>
                <c:pt idx="387">
                  <c:v>2788460.05355779</c:v>
                </c:pt>
                <c:pt idx="388">
                  <c:v>2788460.05355779</c:v>
                </c:pt>
                <c:pt idx="389">
                  <c:v>2788460.05355779</c:v>
                </c:pt>
                <c:pt idx="390">
                  <c:v>2788460.05355779</c:v>
                </c:pt>
                <c:pt idx="391">
                  <c:v>2788460.05355779</c:v>
                </c:pt>
                <c:pt idx="392">
                  <c:v>2788460.05355779</c:v>
                </c:pt>
                <c:pt idx="393">
                  <c:v>2788460.05355779</c:v>
                </c:pt>
                <c:pt idx="394">
                  <c:v>2788460.05355779</c:v>
                </c:pt>
                <c:pt idx="395">
                  <c:v>2788460.05355779</c:v>
                </c:pt>
                <c:pt idx="396">
                  <c:v>2788460.05355779</c:v>
                </c:pt>
                <c:pt idx="397">
                  <c:v>2788460.05355779</c:v>
                </c:pt>
                <c:pt idx="398">
                  <c:v>2788460.05355779</c:v>
                </c:pt>
                <c:pt idx="399">
                  <c:v>2788460.05355779</c:v>
                </c:pt>
                <c:pt idx="400">
                  <c:v>2788460.05355779</c:v>
                </c:pt>
                <c:pt idx="401">
                  <c:v>2788460.05355779</c:v>
                </c:pt>
                <c:pt idx="402">
                  <c:v>2788460.05355779</c:v>
                </c:pt>
                <c:pt idx="403">
                  <c:v>2788460.05355779</c:v>
                </c:pt>
                <c:pt idx="404">
                  <c:v>2788460.05355779</c:v>
                </c:pt>
                <c:pt idx="405">
                  <c:v>2788460.05355779</c:v>
                </c:pt>
                <c:pt idx="406">
                  <c:v>2788460.05355779</c:v>
                </c:pt>
                <c:pt idx="407">
                  <c:v>2788460.05355779</c:v>
                </c:pt>
                <c:pt idx="408">
                  <c:v>2788460.05355779</c:v>
                </c:pt>
                <c:pt idx="409">
                  <c:v>2788460.05355779</c:v>
                </c:pt>
                <c:pt idx="410">
                  <c:v>2788460.05355779</c:v>
                </c:pt>
                <c:pt idx="411">
                  <c:v>2788460.05355779</c:v>
                </c:pt>
                <c:pt idx="412">
                  <c:v>2788460.05355779</c:v>
                </c:pt>
                <c:pt idx="413">
                  <c:v>2788460.05355779</c:v>
                </c:pt>
                <c:pt idx="414">
                  <c:v>2788460.05355779</c:v>
                </c:pt>
                <c:pt idx="415">
                  <c:v>2788460.05355779</c:v>
                </c:pt>
                <c:pt idx="416">
                  <c:v>2788460.05355779</c:v>
                </c:pt>
                <c:pt idx="417">
                  <c:v>2788460.05355779</c:v>
                </c:pt>
                <c:pt idx="418">
                  <c:v>2788460.05355779</c:v>
                </c:pt>
                <c:pt idx="419">
                  <c:v>2788460.05355779</c:v>
                </c:pt>
                <c:pt idx="420">
                  <c:v>2788460.05355779</c:v>
                </c:pt>
                <c:pt idx="421">
                  <c:v>2788460.05355779</c:v>
                </c:pt>
                <c:pt idx="422">
                  <c:v>2788460.05355779</c:v>
                </c:pt>
                <c:pt idx="423">
                  <c:v>2788460.05355779</c:v>
                </c:pt>
                <c:pt idx="424">
                  <c:v>2788460.05355779</c:v>
                </c:pt>
                <c:pt idx="425">
                  <c:v>2788460.05355779</c:v>
                </c:pt>
                <c:pt idx="426">
                  <c:v>2788460.05355779</c:v>
                </c:pt>
                <c:pt idx="427">
                  <c:v>2788460.05355779</c:v>
                </c:pt>
                <c:pt idx="428">
                  <c:v>2788460.05355779</c:v>
                </c:pt>
                <c:pt idx="429">
                  <c:v>2788460.05355779</c:v>
                </c:pt>
                <c:pt idx="430">
                  <c:v>2788460.05355779</c:v>
                </c:pt>
                <c:pt idx="431">
                  <c:v>2788460.05355779</c:v>
                </c:pt>
                <c:pt idx="432">
                  <c:v>2788460.05355779</c:v>
                </c:pt>
                <c:pt idx="433">
                  <c:v>2788460.05355779</c:v>
                </c:pt>
                <c:pt idx="434">
                  <c:v>2788460.05355779</c:v>
                </c:pt>
                <c:pt idx="435">
                  <c:v>2788460.05355779</c:v>
                </c:pt>
                <c:pt idx="436">
                  <c:v>2788460.05355779</c:v>
                </c:pt>
                <c:pt idx="437">
                  <c:v>2788460.05355779</c:v>
                </c:pt>
                <c:pt idx="438">
                  <c:v>2788460.05355779</c:v>
                </c:pt>
                <c:pt idx="439">
                  <c:v>2788460.05355779</c:v>
                </c:pt>
                <c:pt idx="440">
                  <c:v>2788460.05355779</c:v>
                </c:pt>
                <c:pt idx="441">
                  <c:v>2788460.05355779</c:v>
                </c:pt>
                <c:pt idx="442">
                  <c:v>2788460.05355779</c:v>
                </c:pt>
                <c:pt idx="443">
                  <c:v>2788460.05355779</c:v>
                </c:pt>
                <c:pt idx="444">
                  <c:v>2788460.05355779</c:v>
                </c:pt>
                <c:pt idx="445">
                  <c:v>2788460.05355779</c:v>
                </c:pt>
                <c:pt idx="446">
                  <c:v>2788460.05355779</c:v>
                </c:pt>
                <c:pt idx="447">
                  <c:v>2788460.05355779</c:v>
                </c:pt>
                <c:pt idx="448">
                  <c:v>2788460.05355779</c:v>
                </c:pt>
                <c:pt idx="449">
                  <c:v>2788460.05355779</c:v>
                </c:pt>
                <c:pt idx="450">
                  <c:v>2788460.05355779</c:v>
                </c:pt>
                <c:pt idx="451">
                  <c:v>2788460.05355779</c:v>
                </c:pt>
                <c:pt idx="452">
                  <c:v>2788460.05355779</c:v>
                </c:pt>
                <c:pt idx="453">
                  <c:v>2788460.05355779</c:v>
                </c:pt>
                <c:pt idx="454">
                  <c:v>2788460.05355779</c:v>
                </c:pt>
                <c:pt idx="455">
                  <c:v>2788460.05355779</c:v>
                </c:pt>
                <c:pt idx="456">
                  <c:v>2788460.05355779</c:v>
                </c:pt>
                <c:pt idx="457">
                  <c:v>2788460.05355779</c:v>
                </c:pt>
                <c:pt idx="458">
                  <c:v>2788460.05355779</c:v>
                </c:pt>
                <c:pt idx="459">
                  <c:v>2788460.05355779</c:v>
                </c:pt>
                <c:pt idx="460">
                  <c:v>2788460.05355779</c:v>
                </c:pt>
                <c:pt idx="461">
                  <c:v>2788460.05355779</c:v>
                </c:pt>
                <c:pt idx="462">
                  <c:v>2788460.05355779</c:v>
                </c:pt>
                <c:pt idx="463">
                  <c:v>2788460.05355779</c:v>
                </c:pt>
                <c:pt idx="464">
                  <c:v>2788460.05355779</c:v>
                </c:pt>
                <c:pt idx="465">
                  <c:v>2788460.05355779</c:v>
                </c:pt>
                <c:pt idx="466">
                  <c:v>2788460.05355779</c:v>
                </c:pt>
                <c:pt idx="467">
                  <c:v>2788460.05355779</c:v>
                </c:pt>
                <c:pt idx="468">
                  <c:v>2788460.05355779</c:v>
                </c:pt>
                <c:pt idx="469">
                  <c:v>2788460.05355779</c:v>
                </c:pt>
                <c:pt idx="470">
                  <c:v>2788460.05355779</c:v>
                </c:pt>
                <c:pt idx="471">
                  <c:v>2788460.05355779</c:v>
                </c:pt>
                <c:pt idx="472">
                  <c:v>2788460.05355779</c:v>
                </c:pt>
                <c:pt idx="473">
                  <c:v>2788460.05355779</c:v>
                </c:pt>
                <c:pt idx="474">
                  <c:v>2788460.05355779</c:v>
                </c:pt>
                <c:pt idx="475">
                  <c:v>2788460.05355779</c:v>
                </c:pt>
                <c:pt idx="476">
                  <c:v>2788460.05355779</c:v>
                </c:pt>
                <c:pt idx="477">
                  <c:v>2788460.05355779</c:v>
                </c:pt>
                <c:pt idx="478">
                  <c:v>2788460.05355779</c:v>
                </c:pt>
                <c:pt idx="479">
                  <c:v>2788460.05355779</c:v>
                </c:pt>
                <c:pt idx="480">
                  <c:v>2788460.05355779</c:v>
                </c:pt>
                <c:pt idx="481">
                  <c:v>2788460.05355779</c:v>
                </c:pt>
                <c:pt idx="482">
                  <c:v>2788460.05355779</c:v>
                </c:pt>
                <c:pt idx="483">
                  <c:v>2788460.05355779</c:v>
                </c:pt>
                <c:pt idx="484">
                  <c:v>2788460.05355779</c:v>
                </c:pt>
                <c:pt idx="485">
                  <c:v>2788460.05355779</c:v>
                </c:pt>
                <c:pt idx="486">
                  <c:v>2788460.05355779</c:v>
                </c:pt>
                <c:pt idx="487">
                  <c:v>2788460.05355779</c:v>
                </c:pt>
                <c:pt idx="488">
                  <c:v>2788460.05355779</c:v>
                </c:pt>
                <c:pt idx="489">
                  <c:v>2788460.05355779</c:v>
                </c:pt>
                <c:pt idx="490">
                  <c:v>2788460.05355779</c:v>
                </c:pt>
                <c:pt idx="491">
                  <c:v>2788460.05355779</c:v>
                </c:pt>
                <c:pt idx="492">
                  <c:v>2788460.05355779</c:v>
                </c:pt>
                <c:pt idx="493">
                  <c:v>2788460.05355779</c:v>
                </c:pt>
                <c:pt idx="494">
                  <c:v>2788460.05355779</c:v>
                </c:pt>
                <c:pt idx="495">
                  <c:v>2788460.05355779</c:v>
                </c:pt>
                <c:pt idx="496">
                  <c:v>2788460.05355779</c:v>
                </c:pt>
                <c:pt idx="497">
                  <c:v>2788460.05355779</c:v>
                </c:pt>
                <c:pt idx="498">
                  <c:v>2788460.05355779</c:v>
                </c:pt>
                <c:pt idx="499">
                  <c:v>2788460.05355779</c:v>
                </c:pt>
                <c:pt idx="500">
                  <c:v>2788460.05355779</c:v>
                </c:pt>
                <c:pt idx="501">
                  <c:v>2788460.05355779</c:v>
                </c:pt>
                <c:pt idx="502">
                  <c:v>2788460.05355779</c:v>
                </c:pt>
                <c:pt idx="503">
                  <c:v>2788460.05355779</c:v>
                </c:pt>
                <c:pt idx="504">
                  <c:v>2788460.05355779</c:v>
                </c:pt>
                <c:pt idx="505">
                  <c:v>2788460.05355779</c:v>
                </c:pt>
                <c:pt idx="506">
                  <c:v>2788460.05355779</c:v>
                </c:pt>
                <c:pt idx="507">
                  <c:v>2788460.05355779</c:v>
                </c:pt>
                <c:pt idx="508">
                  <c:v>2788460.05355779</c:v>
                </c:pt>
                <c:pt idx="509">
                  <c:v>2788460.05355779</c:v>
                </c:pt>
                <c:pt idx="510">
                  <c:v>2788460.05355779</c:v>
                </c:pt>
                <c:pt idx="511">
                  <c:v>2788460.05355779</c:v>
                </c:pt>
                <c:pt idx="512">
                  <c:v>2788460.05355779</c:v>
                </c:pt>
                <c:pt idx="513">
                  <c:v>2788460.05355779</c:v>
                </c:pt>
                <c:pt idx="514">
                  <c:v>2788460.05355779</c:v>
                </c:pt>
                <c:pt idx="515">
                  <c:v>2788460.05355779</c:v>
                </c:pt>
                <c:pt idx="516">
                  <c:v>2788460.05355779</c:v>
                </c:pt>
                <c:pt idx="517">
                  <c:v>2788460.05355779</c:v>
                </c:pt>
                <c:pt idx="518">
                  <c:v>2788460.05355779</c:v>
                </c:pt>
                <c:pt idx="519">
                  <c:v>2788460.05355779</c:v>
                </c:pt>
                <c:pt idx="520">
                  <c:v>2788460.05355779</c:v>
                </c:pt>
                <c:pt idx="521">
                  <c:v>2788460.05355779</c:v>
                </c:pt>
                <c:pt idx="522">
                  <c:v>2788460.05355779</c:v>
                </c:pt>
                <c:pt idx="523">
                  <c:v>2788460.05355779</c:v>
                </c:pt>
                <c:pt idx="524">
                  <c:v>2788460.05355779</c:v>
                </c:pt>
                <c:pt idx="525">
                  <c:v>2788460.05355779</c:v>
                </c:pt>
                <c:pt idx="526">
                  <c:v>2788460.05355779</c:v>
                </c:pt>
                <c:pt idx="527">
                  <c:v>2788460.05355779</c:v>
                </c:pt>
                <c:pt idx="528">
                  <c:v>2788460.05355779</c:v>
                </c:pt>
                <c:pt idx="529">
                  <c:v>2788460.05355779</c:v>
                </c:pt>
                <c:pt idx="530">
                  <c:v>2788460.05355779</c:v>
                </c:pt>
                <c:pt idx="531">
                  <c:v>2788460.05355779</c:v>
                </c:pt>
                <c:pt idx="532">
                  <c:v>2788460.05355779</c:v>
                </c:pt>
                <c:pt idx="533">
                  <c:v>2788460.05355779</c:v>
                </c:pt>
                <c:pt idx="534">
                  <c:v>2788460.05355779</c:v>
                </c:pt>
                <c:pt idx="535">
                  <c:v>2788460.05355779</c:v>
                </c:pt>
                <c:pt idx="536">
                  <c:v>2788460.05355779</c:v>
                </c:pt>
                <c:pt idx="537">
                  <c:v>2788460.05355779</c:v>
                </c:pt>
                <c:pt idx="538">
                  <c:v>2788460.05355779</c:v>
                </c:pt>
                <c:pt idx="539">
                  <c:v>2788460.05355779</c:v>
                </c:pt>
                <c:pt idx="540">
                  <c:v>2788460.05355779</c:v>
                </c:pt>
                <c:pt idx="541">
                  <c:v>2788460.05355779</c:v>
                </c:pt>
                <c:pt idx="542">
                  <c:v>2788460.05355779</c:v>
                </c:pt>
                <c:pt idx="543">
                  <c:v>2788460.05355779</c:v>
                </c:pt>
                <c:pt idx="544">
                  <c:v>2788460.05355779</c:v>
                </c:pt>
                <c:pt idx="545">
                  <c:v>2788460.05355779</c:v>
                </c:pt>
                <c:pt idx="546">
                  <c:v>2788460.05355779</c:v>
                </c:pt>
                <c:pt idx="547">
                  <c:v>2788460.05355779</c:v>
                </c:pt>
                <c:pt idx="548">
                  <c:v>2788460.05355779</c:v>
                </c:pt>
                <c:pt idx="549">
                  <c:v>2788460.05355779</c:v>
                </c:pt>
                <c:pt idx="550">
                  <c:v>2788460.05355779</c:v>
                </c:pt>
                <c:pt idx="551">
                  <c:v>2788460.05355779</c:v>
                </c:pt>
                <c:pt idx="552">
                  <c:v>2788460.05355779</c:v>
                </c:pt>
                <c:pt idx="553">
                  <c:v>2788460.05355779</c:v>
                </c:pt>
                <c:pt idx="554">
                  <c:v>2788460.05355779</c:v>
                </c:pt>
                <c:pt idx="555">
                  <c:v>2788460.05355779</c:v>
                </c:pt>
                <c:pt idx="556">
                  <c:v>2788460.05355779</c:v>
                </c:pt>
                <c:pt idx="557">
                  <c:v>2788460.05355779</c:v>
                </c:pt>
                <c:pt idx="558">
                  <c:v>2788460.05355779</c:v>
                </c:pt>
                <c:pt idx="559">
                  <c:v>2788460.05355779</c:v>
                </c:pt>
                <c:pt idx="560">
                  <c:v>2788460.05355779</c:v>
                </c:pt>
                <c:pt idx="561">
                  <c:v>2788460.05355779</c:v>
                </c:pt>
                <c:pt idx="562">
                  <c:v>2788460.05355779</c:v>
                </c:pt>
                <c:pt idx="563">
                  <c:v>2788460.05355779</c:v>
                </c:pt>
                <c:pt idx="564">
                  <c:v>2788460.05355779</c:v>
                </c:pt>
                <c:pt idx="565">
                  <c:v>2788460.05355779</c:v>
                </c:pt>
                <c:pt idx="566">
                  <c:v>2788460.05355779</c:v>
                </c:pt>
                <c:pt idx="567">
                  <c:v>2788460.05355779</c:v>
                </c:pt>
                <c:pt idx="568">
                  <c:v>2788460.05355779</c:v>
                </c:pt>
                <c:pt idx="569">
                  <c:v>2788460.05355779</c:v>
                </c:pt>
                <c:pt idx="570">
                  <c:v>2788460.05355779</c:v>
                </c:pt>
                <c:pt idx="571">
                  <c:v>2788460.05355779</c:v>
                </c:pt>
                <c:pt idx="572">
                  <c:v>2788460.05355779</c:v>
                </c:pt>
                <c:pt idx="573">
                  <c:v>2788460.05355779</c:v>
                </c:pt>
                <c:pt idx="574">
                  <c:v>2788460.05355779</c:v>
                </c:pt>
                <c:pt idx="575">
                  <c:v>2788460.05355779</c:v>
                </c:pt>
                <c:pt idx="576">
                  <c:v>2788460.05355779</c:v>
                </c:pt>
                <c:pt idx="577">
                  <c:v>2788460.05355779</c:v>
                </c:pt>
                <c:pt idx="578">
                  <c:v>2788460.05355779</c:v>
                </c:pt>
                <c:pt idx="579">
                  <c:v>2788460.05355779</c:v>
                </c:pt>
                <c:pt idx="580">
                  <c:v>2788460.05355779</c:v>
                </c:pt>
                <c:pt idx="581">
                  <c:v>2788460.05355779</c:v>
                </c:pt>
                <c:pt idx="582">
                  <c:v>2788460.05355779</c:v>
                </c:pt>
                <c:pt idx="583">
                  <c:v>2788460.05355779</c:v>
                </c:pt>
                <c:pt idx="584">
                  <c:v>2788460.05355779</c:v>
                </c:pt>
                <c:pt idx="585">
                  <c:v>2788460.05355779</c:v>
                </c:pt>
                <c:pt idx="586">
                  <c:v>2788460.05355779</c:v>
                </c:pt>
                <c:pt idx="587">
                  <c:v>2788460.05355779</c:v>
                </c:pt>
                <c:pt idx="588">
                  <c:v>2788460.05355779</c:v>
                </c:pt>
                <c:pt idx="589">
                  <c:v>2788460.05355779</c:v>
                </c:pt>
                <c:pt idx="590">
                  <c:v>2788460.05355779</c:v>
                </c:pt>
                <c:pt idx="591">
                  <c:v>2788460.05355779</c:v>
                </c:pt>
                <c:pt idx="592">
                  <c:v>2788460.05355779</c:v>
                </c:pt>
                <c:pt idx="593">
                  <c:v>2788460.05355779</c:v>
                </c:pt>
                <c:pt idx="594">
                  <c:v>2788460.05355779</c:v>
                </c:pt>
                <c:pt idx="595">
                  <c:v>2788460.05355779</c:v>
                </c:pt>
                <c:pt idx="596">
                  <c:v>2788460.05355779</c:v>
                </c:pt>
                <c:pt idx="597">
                  <c:v>2788460.05355779</c:v>
                </c:pt>
                <c:pt idx="598">
                  <c:v>2788460.05355779</c:v>
                </c:pt>
                <c:pt idx="599">
                  <c:v>2788460.05355779</c:v>
                </c:pt>
                <c:pt idx="600">
                  <c:v>2788460.05355779</c:v>
                </c:pt>
                <c:pt idx="601">
                  <c:v>2788460.05355779</c:v>
                </c:pt>
                <c:pt idx="602">
                  <c:v>2788460.05355779</c:v>
                </c:pt>
                <c:pt idx="603">
                  <c:v>2788460.05355779</c:v>
                </c:pt>
                <c:pt idx="604">
                  <c:v>2788460.05355779</c:v>
                </c:pt>
                <c:pt idx="605">
                  <c:v>2788460.05355779</c:v>
                </c:pt>
                <c:pt idx="606">
                  <c:v>2788460.05355779</c:v>
                </c:pt>
                <c:pt idx="607">
                  <c:v>2788460.05355779</c:v>
                </c:pt>
                <c:pt idx="608">
                  <c:v>2788460.05355779</c:v>
                </c:pt>
                <c:pt idx="609">
                  <c:v>2788460.05355779</c:v>
                </c:pt>
                <c:pt idx="610">
                  <c:v>2788460.05355779</c:v>
                </c:pt>
                <c:pt idx="611">
                  <c:v>2788460.05355779</c:v>
                </c:pt>
                <c:pt idx="612">
                  <c:v>2788460.05355779</c:v>
                </c:pt>
                <c:pt idx="613">
                  <c:v>2788460.05355779</c:v>
                </c:pt>
                <c:pt idx="614">
                  <c:v>2788460.05355779</c:v>
                </c:pt>
                <c:pt idx="615">
                  <c:v>2788460.05355779</c:v>
                </c:pt>
                <c:pt idx="616">
                  <c:v>2788460.05355779</c:v>
                </c:pt>
                <c:pt idx="617">
                  <c:v>2788460.05355779</c:v>
                </c:pt>
                <c:pt idx="618">
                  <c:v>2788460.05355779</c:v>
                </c:pt>
                <c:pt idx="619">
                  <c:v>2788460.05355779</c:v>
                </c:pt>
                <c:pt idx="620">
                  <c:v>2788460.05355779</c:v>
                </c:pt>
                <c:pt idx="621">
                  <c:v>2788460.05355779</c:v>
                </c:pt>
                <c:pt idx="622">
                  <c:v>2788460.05355779</c:v>
                </c:pt>
                <c:pt idx="623">
                  <c:v>2788460.05355779</c:v>
                </c:pt>
                <c:pt idx="624">
                  <c:v>2788460.05355779</c:v>
                </c:pt>
                <c:pt idx="625">
                  <c:v>2788460.05355779</c:v>
                </c:pt>
                <c:pt idx="626">
                  <c:v>2788460.05355779</c:v>
                </c:pt>
                <c:pt idx="627">
                  <c:v>2788460.05355779</c:v>
                </c:pt>
                <c:pt idx="628">
                  <c:v>2788460.05355779</c:v>
                </c:pt>
                <c:pt idx="629">
                  <c:v>2788460.05355779</c:v>
                </c:pt>
                <c:pt idx="630">
                  <c:v>2788460.05355779</c:v>
                </c:pt>
                <c:pt idx="631">
                  <c:v>2788460.05355779</c:v>
                </c:pt>
                <c:pt idx="632">
                  <c:v>2788460.05355779</c:v>
                </c:pt>
                <c:pt idx="633">
                  <c:v>2788460.05355779</c:v>
                </c:pt>
                <c:pt idx="634">
                  <c:v>2788460.05355779</c:v>
                </c:pt>
                <c:pt idx="635">
                  <c:v>2788460.05355779</c:v>
                </c:pt>
                <c:pt idx="636">
                  <c:v>2788460.05355779</c:v>
                </c:pt>
                <c:pt idx="637">
                  <c:v>2788460.05355779</c:v>
                </c:pt>
                <c:pt idx="638">
                  <c:v>2788460.05355779</c:v>
                </c:pt>
                <c:pt idx="639">
                  <c:v>2788460.05355779</c:v>
                </c:pt>
                <c:pt idx="640">
                  <c:v>2788460.05355779</c:v>
                </c:pt>
                <c:pt idx="641">
                  <c:v>2788460.05355779</c:v>
                </c:pt>
                <c:pt idx="642">
                  <c:v>2788460.05355779</c:v>
                </c:pt>
                <c:pt idx="643">
                  <c:v>2788460.05355779</c:v>
                </c:pt>
                <c:pt idx="644">
                  <c:v>2788460.05355779</c:v>
                </c:pt>
                <c:pt idx="645">
                  <c:v>2788460.05355779</c:v>
                </c:pt>
                <c:pt idx="646">
                  <c:v>2788460.05355779</c:v>
                </c:pt>
                <c:pt idx="647">
                  <c:v>2788460.05355779</c:v>
                </c:pt>
                <c:pt idx="648">
                  <c:v>2788460.05355779</c:v>
                </c:pt>
                <c:pt idx="649">
                  <c:v>2788460.05355779</c:v>
                </c:pt>
                <c:pt idx="650">
                  <c:v>2788460.05355779</c:v>
                </c:pt>
                <c:pt idx="651">
                  <c:v>2788460.05355779</c:v>
                </c:pt>
                <c:pt idx="652">
                  <c:v>2788460.05355779</c:v>
                </c:pt>
                <c:pt idx="653">
                  <c:v>2788460.05355779</c:v>
                </c:pt>
                <c:pt idx="654">
                  <c:v>2788460.05355779</c:v>
                </c:pt>
                <c:pt idx="655">
                  <c:v>2788460.05355779</c:v>
                </c:pt>
                <c:pt idx="656">
                  <c:v>2788460.05355779</c:v>
                </c:pt>
                <c:pt idx="657">
                  <c:v>2788460.05355779</c:v>
                </c:pt>
                <c:pt idx="658">
                  <c:v>2788460.05355779</c:v>
                </c:pt>
                <c:pt idx="659">
                  <c:v>2788460.05355779</c:v>
                </c:pt>
                <c:pt idx="660">
                  <c:v>2788460.05355779</c:v>
                </c:pt>
                <c:pt idx="661">
                  <c:v>2788460.05355779</c:v>
                </c:pt>
                <c:pt idx="662">
                  <c:v>2788460.05355779</c:v>
                </c:pt>
                <c:pt idx="663">
                  <c:v>2788460.05355779</c:v>
                </c:pt>
                <c:pt idx="664">
                  <c:v>2788460.05355779</c:v>
                </c:pt>
                <c:pt idx="665">
                  <c:v>2788460.05355779</c:v>
                </c:pt>
                <c:pt idx="666">
                  <c:v>2788460.05355779</c:v>
                </c:pt>
                <c:pt idx="667">
                  <c:v>2788460.05355779</c:v>
                </c:pt>
                <c:pt idx="668">
                  <c:v>2788460.05355779</c:v>
                </c:pt>
                <c:pt idx="669">
                  <c:v>2788460.05355779</c:v>
                </c:pt>
                <c:pt idx="670">
                  <c:v>2788460.05355779</c:v>
                </c:pt>
                <c:pt idx="671">
                  <c:v>2788460.05355779</c:v>
                </c:pt>
                <c:pt idx="672">
                  <c:v>2788460.05355779</c:v>
                </c:pt>
                <c:pt idx="673">
                  <c:v>2788460.05355779</c:v>
                </c:pt>
                <c:pt idx="674">
                  <c:v>2788460.05355779</c:v>
                </c:pt>
                <c:pt idx="675">
                  <c:v>2788460.05355779</c:v>
                </c:pt>
                <c:pt idx="676">
                  <c:v>2788460.05355779</c:v>
                </c:pt>
                <c:pt idx="677">
                  <c:v>2788460.05355779</c:v>
                </c:pt>
                <c:pt idx="678">
                  <c:v>2788460.05355779</c:v>
                </c:pt>
                <c:pt idx="679">
                  <c:v>2788460.05355779</c:v>
                </c:pt>
                <c:pt idx="680">
                  <c:v>2788460.05355779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Main!$F$2:$F$682</c:f>
              <c:numCache>
                <c:formatCode>General</c:formatCode>
                <c:ptCount val="681"/>
                <c:pt idx="0">
                  <c:v>1251458.71389445</c:v>
                </c:pt>
                <c:pt idx="1">
                  <c:v>12514587.1389445</c:v>
                </c:pt>
                <c:pt idx="2">
                  <c:v>12202078.4614768</c:v>
                </c:pt>
                <c:pt idx="3">
                  <c:v>11890436.3142839</c:v>
                </c:pt>
                <c:pt idx="4">
                  <c:v>11579404.6252469</c:v>
                </c:pt>
                <c:pt idx="5">
                  <c:v>11268810.7307496</c:v>
                </c:pt>
                <c:pt idx="6">
                  <c:v>10958531.0095733</c:v>
                </c:pt>
                <c:pt idx="7">
                  <c:v>10648471.7828983</c:v>
                </c:pt>
                <c:pt idx="8">
                  <c:v>10338557.858028</c:v>
                </c:pt>
                <c:pt idx="9">
                  <c:v>10028725.0870127</c:v>
                </c:pt>
                <c:pt idx="10">
                  <c:v>9718915.04534596</c:v>
                </c:pt>
                <c:pt idx="11">
                  <c:v>9409070.72242141</c:v>
                </c:pt>
                <c:pt idx="12">
                  <c:v>9086935.09670418</c:v>
                </c:pt>
                <c:pt idx="13">
                  <c:v>8763991.1768503</c:v>
                </c:pt>
                <c:pt idx="14">
                  <c:v>8439629.04739218</c:v>
                </c:pt>
                <c:pt idx="15">
                  <c:v>8112978.7374657</c:v>
                </c:pt>
                <c:pt idx="16">
                  <c:v>6257293.56947224</c:v>
                </c:pt>
                <c:pt idx="17">
                  <c:v>5559403.57146184</c:v>
                </c:pt>
                <c:pt idx="18">
                  <c:v>5236072.30979203</c:v>
                </c:pt>
                <c:pt idx="19">
                  <c:v>4982624.13651621</c:v>
                </c:pt>
                <c:pt idx="20">
                  <c:v>4927114.73058731</c:v>
                </c:pt>
                <c:pt idx="21">
                  <c:v>4737634.20046116</c:v>
                </c:pt>
                <c:pt idx="22">
                  <c:v>4682741.09816247</c:v>
                </c:pt>
                <c:pt idx="23">
                  <c:v>4534189.92521446</c:v>
                </c:pt>
                <c:pt idx="24">
                  <c:v>4480196.26465236</c:v>
                </c:pt>
                <c:pt idx="25">
                  <c:v>4362690.19093278</c:v>
                </c:pt>
                <c:pt idx="26">
                  <c:v>4309495.9038768</c:v>
                </c:pt>
                <c:pt idx="27">
                  <c:v>4216215.41587892</c:v>
                </c:pt>
                <c:pt idx="28">
                  <c:v>4163910.40615335</c:v>
                </c:pt>
                <c:pt idx="29">
                  <c:v>4090384.49841161</c:v>
                </c:pt>
                <c:pt idx="30">
                  <c:v>4104069.34555171</c:v>
                </c:pt>
                <c:pt idx="31">
                  <c:v>4298000.85883656</c:v>
                </c:pt>
                <c:pt idx="32">
                  <c:v>4090410.9440965</c:v>
                </c:pt>
                <c:pt idx="33">
                  <c:v>3805724.07743718</c:v>
                </c:pt>
                <c:pt idx="34">
                  <c:v>3664623.06594214</c:v>
                </c:pt>
                <c:pt idx="35">
                  <c:v>3537207.57196988</c:v>
                </c:pt>
                <c:pt idx="36">
                  <c:v>3314083.09035651</c:v>
                </c:pt>
                <c:pt idx="37">
                  <c:v>3244568.2248638</c:v>
                </c:pt>
                <c:pt idx="38">
                  <c:v>3223122.83304544</c:v>
                </c:pt>
                <c:pt idx="39">
                  <c:v>3171846.09330325</c:v>
                </c:pt>
                <c:pt idx="40">
                  <c:v>3100835.9402177</c:v>
                </c:pt>
                <c:pt idx="41">
                  <c:v>3133965.08707216</c:v>
                </c:pt>
                <c:pt idx="42">
                  <c:v>3164989.63311846</c:v>
                </c:pt>
                <c:pt idx="43">
                  <c:v>3079979.6903536</c:v>
                </c:pt>
                <c:pt idx="44">
                  <c:v>3066243.24143217</c:v>
                </c:pt>
                <c:pt idx="45">
                  <c:v>3070410.25562233</c:v>
                </c:pt>
                <c:pt idx="46">
                  <c:v>3051201.64369329</c:v>
                </c:pt>
                <c:pt idx="47">
                  <c:v>3008102.55964193</c:v>
                </c:pt>
                <c:pt idx="48">
                  <c:v>3022777.3971797</c:v>
                </c:pt>
                <c:pt idx="49">
                  <c:v>2827152.33607181</c:v>
                </c:pt>
                <c:pt idx="50">
                  <c:v>2704186.84033508</c:v>
                </c:pt>
                <c:pt idx="51">
                  <c:v>2577510.29427482</c:v>
                </c:pt>
                <c:pt idx="52">
                  <c:v>2513718.87543662</c:v>
                </c:pt>
                <c:pt idx="53">
                  <c:v>2483550.63401568</c:v>
                </c:pt>
                <c:pt idx="54">
                  <c:v>2475969.08107559</c:v>
                </c:pt>
                <c:pt idx="55">
                  <c:v>2376997.28616395</c:v>
                </c:pt>
                <c:pt idx="56">
                  <c:v>2299852.65444893</c:v>
                </c:pt>
                <c:pt idx="57">
                  <c:v>2258408.28410984</c:v>
                </c:pt>
                <c:pt idx="58">
                  <c:v>2245496.39841517</c:v>
                </c:pt>
                <c:pt idx="59">
                  <c:v>2226912.62095704</c:v>
                </c:pt>
                <c:pt idx="60">
                  <c:v>2223371.52861423</c:v>
                </c:pt>
                <c:pt idx="61">
                  <c:v>2182669.17181291</c:v>
                </c:pt>
                <c:pt idx="62">
                  <c:v>2179953.25050931</c:v>
                </c:pt>
                <c:pt idx="63">
                  <c:v>2160373.5676407</c:v>
                </c:pt>
                <c:pt idx="64">
                  <c:v>2102696.43503054</c:v>
                </c:pt>
                <c:pt idx="65">
                  <c:v>2025840.56145044</c:v>
                </c:pt>
                <c:pt idx="66">
                  <c:v>1971209.01828698</c:v>
                </c:pt>
                <c:pt idx="67">
                  <c:v>1917301.57848174</c:v>
                </c:pt>
                <c:pt idx="68">
                  <c:v>1840894.0369997</c:v>
                </c:pt>
                <c:pt idx="69">
                  <c:v>1804513.50035622</c:v>
                </c:pt>
                <c:pt idx="70">
                  <c:v>1770478.20550692</c:v>
                </c:pt>
                <c:pt idx="71">
                  <c:v>1733263.48953639</c:v>
                </c:pt>
                <c:pt idx="72">
                  <c:v>1692574.42584098</c:v>
                </c:pt>
                <c:pt idx="73">
                  <c:v>1663211.49007461</c:v>
                </c:pt>
                <c:pt idx="74">
                  <c:v>1659940.97013058</c:v>
                </c:pt>
                <c:pt idx="75">
                  <c:v>1668841.70347611</c:v>
                </c:pt>
                <c:pt idx="76">
                  <c:v>1642652.07399822</c:v>
                </c:pt>
                <c:pt idx="77">
                  <c:v>1644477.96292053</c:v>
                </c:pt>
                <c:pt idx="78">
                  <c:v>1617577.17048191</c:v>
                </c:pt>
                <c:pt idx="79">
                  <c:v>1620029.37413967</c:v>
                </c:pt>
                <c:pt idx="80">
                  <c:v>1615979.52740754</c:v>
                </c:pt>
                <c:pt idx="81">
                  <c:v>1566622.41748842</c:v>
                </c:pt>
                <c:pt idx="82">
                  <c:v>1529679.40253498</c:v>
                </c:pt>
                <c:pt idx="83">
                  <c:v>1485581.45163428</c:v>
                </c:pt>
                <c:pt idx="84">
                  <c:v>1456044.5900004</c:v>
                </c:pt>
                <c:pt idx="85">
                  <c:v>1438888.58110333</c:v>
                </c:pt>
                <c:pt idx="86">
                  <c:v>1418391.68088093</c:v>
                </c:pt>
                <c:pt idx="87">
                  <c:v>1380687.03541453</c:v>
                </c:pt>
                <c:pt idx="88">
                  <c:v>1347113.00952274</c:v>
                </c:pt>
                <c:pt idx="89">
                  <c:v>1333478.61402976</c:v>
                </c:pt>
                <c:pt idx="90">
                  <c:v>1316094.81566819</c:v>
                </c:pt>
                <c:pt idx="91">
                  <c:v>1312169.14062208</c:v>
                </c:pt>
                <c:pt idx="92">
                  <c:v>1303765.0847145</c:v>
                </c:pt>
                <c:pt idx="93">
                  <c:v>1299098.92945837</c:v>
                </c:pt>
                <c:pt idx="94">
                  <c:v>1301042.08226014</c:v>
                </c:pt>
                <c:pt idx="95">
                  <c:v>1280924.43040047</c:v>
                </c:pt>
                <c:pt idx="96">
                  <c:v>1258142.83053427</c:v>
                </c:pt>
                <c:pt idx="97">
                  <c:v>1234058.43172997</c:v>
                </c:pt>
                <c:pt idx="98">
                  <c:v>1216724.71278626</c:v>
                </c:pt>
                <c:pt idx="99">
                  <c:v>1200158.65542036</c:v>
                </c:pt>
                <c:pt idx="100">
                  <c:v>1170767.80833493</c:v>
                </c:pt>
                <c:pt idx="101">
                  <c:v>1153547.01830276</c:v>
                </c:pt>
                <c:pt idx="102">
                  <c:v>1136816.45945851</c:v>
                </c:pt>
                <c:pt idx="103">
                  <c:v>1118624.69249681</c:v>
                </c:pt>
                <c:pt idx="104">
                  <c:v>1098645.24902313</c:v>
                </c:pt>
                <c:pt idx="105">
                  <c:v>1081978.58470447</c:v>
                </c:pt>
                <c:pt idx="106">
                  <c:v>1078172.99206949</c:v>
                </c:pt>
                <c:pt idx="107">
                  <c:v>1081356.203416</c:v>
                </c:pt>
                <c:pt idx="108">
                  <c:v>1080994.89162562</c:v>
                </c:pt>
                <c:pt idx="109">
                  <c:v>1067788.44129751</c:v>
                </c:pt>
                <c:pt idx="110">
                  <c:v>1060860.31566451</c:v>
                </c:pt>
                <c:pt idx="111">
                  <c:v>1060625.5572765</c:v>
                </c:pt>
                <c:pt idx="112">
                  <c:v>1044586.42031209</c:v>
                </c:pt>
                <c:pt idx="113">
                  <c:v>1024860.452163</c:v>
                </c:pt>
                <c:pt idx="114">
                  <c:v>1009655.69754119</c:v>
                </c:pt>
                <c:pt idx="115">
                  <c:v>990863.386731966</c:v>
                </c:pt>
                <c:pt idx="116">
                  <c:v>978588.537355075</c:v>
                </c:pt>
                <c:pt idx="117">
                  <c:v>971466.227683795</c:v>
                </c:pt>
                <c:pt idx="118">
                  <c:v>963220.193005018</c:v>
                </c:pt>
                <c:pt idx="119">
                  <c:v>946551.766503913</c:v>
                </c:pt>
                <c:pt idx="120">
                  <c:v>929909.11535332</c:v>
                </c:pt>
                <c:pt idx="121">
                  <c:v>920968.078168891</c:v>
                </c:pt>
                <c:pt idx="122">
                  <c:v>911102.301013175</c:v>
                </c:pt>
                <c:pt idx="123">
                  <c:v>904723.646535777</c:v>
                </c:pt>
                <c:pt idx="124">
                  <c:v>905695.564149671</c:v>
                </c:pt>
                <c:pt idx="125">
                  <c:v>898789.144999187</c:v>
                </c:pt>
                <c:pt idx="126">
                  <c:v>895523.102794428</c:v>
                </c:pt>
                <c:pt idx="127">
                  <c:v>895721.114592536</c:v>
                </c:pt>
                <c:pt idx="128">
                  <c:v>881800.046888888</c:v>
                </c:pt>
                <c:pt idx="129">
                  <c:v>869630.198337239</c:v>
                </c:pt>
                <c:pt idx="130">
                  <c:v>860873.509268625</c:v>
                </c:pt>
                <c:pt idx="131">
                  <c:v>853191.963988707</c:v>
                </c:pt>
                <c:pt idx="132">
                  <c:v>838450.34272167</c:v>
                </c:pt>
                <c:pt idx="133">
                  <c:v>829408.512334427</c:v>
                </c:pt>
                <c:pt idx="134">
                  <c:v>820820.903631673</c:v>
                </c:pt>
                <c:pt idx="135">
                  <c:v>811604.537615009</c:v>
                </c:pt>
                <c:pt idx="136">
                  <c:v>800812.111449328</c:v>
                </c:pt>
                <c:pt idx="137">
                  <c:v>790797.094569387</c:v>
                </c:pt>
                <c:pt idx="138">
                  <c:v>788153.982508621</c:v>
                </c:pt>
                <c:pt idx="139">
                  <c:v>783871.547274867</c:v>
                </c:pt>
                <c:pt idx="140">
                  <c:v>785223.264398673</c:v>
                </c:pt>
                <c:pt idx="141">
                  <c:v>778792.614033672</c:v>
                </c:pt>
                <c:pt idx="142">
                  <c:v>774774.158940924</c:v>
                </c:pt>
                <c:pt idx="143">
                  <c:v>774942.285427277</c:v>
                </c:pt>
                <c:pt idx="144">
                  <c:v>766489.646691309</c:v>
                </c:pt>
                <c:pt idx="145">
                  <c:v>756086.38347859</c:v>
                </c:pt>
                <c:pt idx="146">
                  <c:v>747782.742366418</c:v>
                </c:pt>
                <c:pt idx="147">
                  <c:v>737412.936008482</c:v>
                </c:pt>
                <c:pt idx="148">
                  <c:v>731320.709175722</c:v>
                </c:pt>
                <c:pt idx="149">
                  <c:v>728036.273298066</c:v>
                </c:pt>
                <c:pt idx="150">
                  <c:v>724367.489058893</c:v>
                </c:pt>
                <c:pt idx="151">
                  <c:v>715709.039626685</c:v>
                </c:pt>
                <c:pt idx="152">
                  <c:v>706409.375786921</c:v>
                </c:pt>
                <c:pt idx="153">
                  <c:v>700817.360526499</c:v>
                </c:pt>
                <c:pt idx="154">
                  <c:v>694477.950249258</c:v>
                </c:pt>
                <c:pt idx="155">
                  <c:v>694034.561211241</c:v>
                </c:pt>
                <c:pt idx="156">
                  <c:v>695303.275508291</c:v>
                </c:pt>
                <c:pt idx="157">
                  <c:v>690277.657698409</c:v>
                </c:pt>
                <c:pt idx="158">
                  <c:v>688382.666523001</c:v>
                </c:pt>
                <c:pt idx="159">
                  <c:v>688514.369136835</c:v>
                </c:pt>
                <c:pt idx="160">
                  <c:v>680441.288077841</c:v>
                </c:pt>
                <c:pt idx="161">
                  <c:v>673495.731632758</c:v>
                </c:pt>
                <c:pt idx="162">
                  <c:v>668511.088489628</c:v>
                </c:pt>
                <c:pt idx="163">
                  <c:v>664613.859869581</c:v>
                </c:pt>
                <c:pt idx="164">
                  <c:v>656013.590557787</c:v>
                </c:pt>
                <c:pt idx="165">
                  <c:v>650655.459803324</c:v>
                </c:pt>
                <c:pt idx="166">
                  <c:v>645716.091751803</c:v>
                </c:pt>
                <c:pt idx="167">
                  <c:v>640839.102105402</c:v>
                </c:pt>
                <c:pt idx="168">
                  <c:v>634658.379859872</c:v>
                </c:pt>
                <c:pt idx="169">
                  <c:v>628287.730853517</c:v>
                </c:pt>
                <c:pt idx="170">
                  <c:v>626755.976698691</c:v>
                </c:pt>
                <c:pt idx="171">
                  <c:v>623177.705487563</c:v>
                </c:pt>
                <c:pt idx="172">
                  <c:v>624376.619160646</c:v>
                </c:pt>
                <c:pt idx="173">
                  <c:v>619907.670075667</c:v>
                </c:pt>
                <c:pt idx="174">
                  <c:v>617434.722943904</c:v>
                </c:pt>
                <c:pt idx="175">
                  <c:v>617558.002521036</c:v>
                </c:pt>
                <c:pt idx="176">
                  <c:v>612817.204825081</c:v>
                </c:pt>
                <c:pt idx="177">
                  <c:v>606618.74786519</c:v>
                </c:pt>
                <c:pt idx="178">
                  <c:v>601509.510645819</c:v>
                </c:pt>
                <c:pt idx="179">
                  <c:v>594858.970051232</c:v>
                </c:pt>
                <c:pt idx="180">
                  <c:v>591712.790061606</c:v>
                </c:pt>
                <c:pt idx="181">
                  <c:v>590309.27820532</c:v>
                </c:pt>
                <c:pt idx="182">
                  <c:v>588784.97891415</c:v>
                </c:pt>
                <c:pt idx="183">
                  <c:v>583856.32360203</c:v>
                </c:pt>
                <c:pt idx="184">
                  <c:v>578163.096426349</c:v>
                </c:pt>
                <c:pt idx="185">
                  <c:v>574667.703929473</c:v>
                </c:pt>
                <c:pt idx="186">
                  <c:v>570218.015850445</c:v>
                </c:pt>
                <c:pt idx="187">
                  <c:v>570270.436775622</c:v>
                </c:pt>
                <c:pt idx="188">
                  <c:v>569352.66075087</c:v>
                </c:pt>
                <c:pt idx="189">
                  <c:v>567226.411579747</c:v>
                </c:pt>
                <c:pt idx="190">
                  <c:v>566285.064825966</c:v>
                </c:pt>
                <c:pt idx="191">
                  <c:v>566351.057770942</c:v>
                </c:pt>
                <c:pt idx="192">
                  <c:v>561443.090104204</c:v>
                </c:pt>
                <c:pt idx="193">
                  <c:v>557439.36966191</c:v>
                </c:pt>
                <c:pt idx="194">
                  <c:v>554691.705463532</c:v>
                </c:pt>
                <c:pt idx="195">
                  <c:v>553160.145946056</c:v>
                </c:pt>
                <c:pt idx="196">
                  <c:v>547780.452070549</c:v>
                </c:pt>
                <c:pt idx="197">
                  <c:v>544354.261415079</c:v>
                </c:pt>
                <c:pt idx="198">
                  <c:v>541297.247247102</c:v>
                </c:pt>
                <c:pt idx="199">
                  <c:v>538979.86512324</c:v>
                </c:pt>
                <c:pt idx="200">
                  <c:v>535678.536787984</c:v>
                </c:pt>
                <c:pt idx="201">
                  <c:v>531631.843515441</c:v>
                </c:pt>
                <c:pt idx="202">
                  <c:v>531192.561314095</c:v>
                </c:pt>
                <c:pt idx="203">
                  <c:v>528604.186801773</c:v>
                </c:pt>
                <c:pt idx="204">
                  <c:v>529646.793054702</c:v>
                </c:pt>
                <c:pt idx="205">
                  <c:v>527691.764248918</c:v>
                </c:pt>
                <c:pt idx="206">
                  <c:v>526188.741347019</c:v>
                </c:pt>
                <c:pt idx="207">
                  <c:v>526307.959497536</c:v>
                </c:pt>
                <c:pt idx="208">
                  <c:v>524052.100441422</c:v>
                </c:pt>
                <c:pt idx="209">
                  <c:v>520516.699556071</c:v>
                </c:pt>
                <c:pt idx="210">
                  <c:v>517400.963904123</c:v>
                </c:pt>
                <c:pt idx="211">
                  <c:v>512826.60799647</c:v>
                </c:pt>
                <c:pt idx="212">
                  <c:v>511779.623266645</c:v>
                </c:pt>
                <c:pt idx="213">
                  <c:v>511722.63641071</c:v>
                </c:pt>
                <c:pt idx="214">
                  <c:v>511625.429511957</c:v>
                </c:pt>
                <c:pt idx="215">
                  <c:v>509006.154538314</c:v>
                </c:pt>
                <c:pt idx="216">
                  <c:v>505770.366897263</c:v>
                </c:pt>
                <c:pt idx="217">
                  <c:v>504144.811293361</c:v>
                </c:pt>
                <c:pt idx="218">
                  <c:v>501009.430208515</c:v>
                </c:pt>
                <c:pt idx="219">
                  <c:v>501711.859072077</c:v>
                </c:pt>
                <c:pt idx="220">
                  <c:v>502690.020490493</c:v>
                </c:pt>
                <c:pt idx="221">
                  <c:v>501187.315241219</c:v>
                </c:pt>
                <c:pt idx="222">
                  <c:v>500972.494031916</c:v>
                </c:pt>
                <c:pt idx="223">
                  <c:v>500989.195335578</c:v>
                </c:pt>
                <c:pt idx="224">
                  <c:v>498087.032955784</c:v>
                </c:pt>
                <c:pt idx="225">
                  <c:v>496106.479156332</c:v>
                </c:pt>
                <c:pt idx="226">
                  <c:v>494966.482214522</c:v>
                </c:pt>
                <c:pt idx="227">
                  <c:v>495355.805557564</c:v>
                </c:pt>
                <c:pt idx="228">
                  <c:v>492093.892966471</c:v>
                </c:pt>
                <c:pt idx="229">
                  <c:v>489792.262150333</c:v>
                </c:pt>
                <c:pt idx="230">
                  <c:v>487777.837693885</c:v>
                </c:pt>
                <c:pt idx="231">
                  <c:v>487204.212600182</c:v>
                </c:pt>
                <c:pt idx="232">
                  <c:v>486184.942863126</c:v>
                </c:pt>
                <c:pt idx="233">
                  <c:v>483994.681222227</c:v>
                </c:pt>
                <c:pt idx="234">
                  <c:v>484793.324566355</c:v>
                </c:pt>
                <c:pt idx="235">
                  <c:v>482862.071302162</c:v>
                </c:pt>
                <c:pt idx="236">
                  <c:v>483822.754154672</c:v>
                </c:pt>
                <c:pt idx="237">
                  <c:v>483138.709339202</c:v>
                </c:pt>
                <c:pt idx="238">
                  <c:v>482309.915070085</c:v>
                </c:pt>
                <c:pt idx="239">
                  <c:v>482154.068321807</c:v>
                </c:pt>
                <c:pt idx="240">
                  <c:v>482146.433530757</c:v>
                </c:pt>
                <c:pt idx="241">
                  <c:v>480872.44817686</c:v>
                </c:pt>
                <c:pt idx="242">
                  <c:v>479422.328062216</c:v>
                </c:pt>
                <c:pt idx="243">
                  <c:v>476272.342360768</c:v>
                </c:pt>
                <c:pt idx="244">
                  <c:v>477004.66040016</c:v>
                </c:pt>
                <c:pt idx="245">
                  <c:v>478100.529785523</c:v>
                </c:pt>
                <c:pt idx="246">
                  <c:v>479135.335162649</c:v>
                </c:pt>
                <c:pt idx="247">
                  <c:v>479038.980114037</c:v>
                </c:pt>
                <c:pt idx="248">
                  <c:v>477672.089191898</c:v>
                </c:pt>
                <c:pt idx="249">
                  <c:v>477861.731522664</c:v>
                </c:pt>
                <c:pt idx="250">
                  <c:v>475808.090745359</c:v>
                </c:pt>
                <c:pt idx="251">
                  <c:v>477184.537938412</c:v>
                </c:pt>
                <c:pt idx="252">
                  <c:v>478144.212141849</c:v>
                </c:pt>
                <c:pt idx="253">
                  <c:v>477680.513175788</c:v>
                </c:pt>
                <c:pt idx="254">
                  <c:v>478038.617033729</c:v>
                </c:pt>
                <c:pt idx="255">
                  <c:v>477918.805853834</c:v>
                </c:pt>
                <c:pt idx="256">
                  <c:v>476579.07525611</c:v>
                </c:pt>
                <c:pt idx="257">
                  <c:v>476203.180239528</c:v>
                </c:pt>
                <c:pt idx="258">
                  <c:v>476420.73353386</c:v>
                </c:pt>
                <c:pt idx="259">
                  <c:v>478650.841585715</c:v>
                </c:pt>
                <c:pt idx="260">
                  <c:v>476759.14744941</c:v>
                </c:pt>
                <c:pt idx="261">
                  <c:v>475045.031957975</c:v>
                </c:pt>
                <c:pt idx="262">
                  <c:v>474930.320281162</c:v>
                </c:pt>
                <c:pt idx="263">
                  <c:v>473518.589077526</c:v>
                </c:pt>
                <c:pt idx="264">
                  <c:v>474308.271024631</c:v>
                </c:pt>
                <c:pt idx="265">
                  <c:v>473877.578105773</c:v>
                </c:pt>
                <c:pt idx="266">
                  <c:v>473609.378071089</c:v>
                </c:pt>
                <c:pt idx="267">
                  <c:v>474754.235780465</c:v>
                </c:pt>
                <c:pt idx="268">
                  <c:v>474075.423219653</c:v>
                </c:pt>
                <c:pt idx="269">
                  <c:v>475678.699579596</c:v>
                </c:pt>
                <c:pt idx="270">
                  <c:v>475786.374034806</c:v>
                </c:pt>
                <c:pt idx="271">
                  <c:v>474363.466147718</c:v>
                </c:pt>
                <c:pt idx="272">
                  <c:v>475248.096111576</c:v>
                </c:pt>
                <c:pt idx="273">
                  <c:v>474754.243344089</c:v>
                </c:pt>
                <c:pt idx="274">
                  <c:v>473970.05224434</c:v>
                </c:pt>
                <c:pt idx="275">
                  <c:v>472608.047186182</c:v>
                </c:pt>
                <c:pt idx="276">
                  <c:v>469009.241607688</c:v>
                </c:pt>
                <c:pt idx="277">
                  <c:v>468450.217125014</c:v>
                </c:pt>
                <c:pt idx="278">
                  <c:v>470662.433599195</c:v>
                </c:pt>
                <c:pt idx="279">
                  <c:v>471524.744074595</c:v>
                </c:pt>
                <c:pt idx="280">
                  <c:v>471274.714725303</c:v>
                </c:pt>
                <c:pt idx="281">
                  <c:v>471131.581770726</c:v>
                </c:pt>
                <c:pt idx="282">
                  <c:v>470528.70404211</c:v>
                </c:pt>
                <c:pt idx="283">
                  <c:v>470523.189698699</c:v>
                </c:pt>
                <c:pt idx="284">
                  <c:v>472619.582268002</c:v>
                </c:pt>
                <c:pt idx="285">
                  <c:v>472220.503270702</c:v>
                </c:pt>
                <c:pt idx="286">
                  <c:v>471018.284635644</c:v>
                </c:pt>
                <c:pt idx="287">
                  <c:v>471212.208116522</c:v>
                </c:pt>
                <c:pt idx="288">
                  <c:v>471888.707302702</c:v>
                </c:pt>
                <c:pt idx="289">
                  <c:v>470969.242721003</c:v>
                </c:pt>
                <c:pt idx="290">
                  <c:v>470424.281452811</c:v>
                </c:pt>
                <c:pt idx="291">
                  <c:v>472094.500907423</c:v>
                </c:pt>
                <c:pt idx="292">
                  <c:v>473530.216217405</c:v>
                </c:pt>
                <c:pt idx="293">
                  <c:v>474798.959998818</c:v>
                </c:pt>
                <c:pt idx="294">
                  <c:v>470951.272864459</c:v>
                </c:pt>
                <c:pt idx="295">
                  <c:v>472205.830473668</c:v>
                </c:pt>
                <c:pt idx="296">
                  <c:v>472226.456265764</c:v>
                </c:pt>
                <c:pt idx="297">
                  <c:v>471080.271130198</c:v>
                </c:pt>
                <c:pt idx="298">
                  <c:v>469580.962732678</c:v>
                </c:pt>
                <c:pt idx="299">
                  <c:v>469793.021879185</c:v>
                </c:pt>
                <c:pt idx="300">
                  <c:v>468541.39867607</c:v>
                </c:pt>
                <c:pt idx="301">
                  <c:v>469255.889095594</c:v>
                </c:pt>
                <c:pt idx="302">
                  <c:v>468655.2501343</c:v>
                </c:pt>
                <c:pt idx="303">
                  <c:v>467791.8800622</c:v>
                </c:pt>
                <c:pt idx="304">
                  <c:v>468206.124802858</c:v>
                </c:pt>
                <c:pt idx="305">
                  <c:v>470946.005300126</c:v>
                </c:pt>
                <c:pt idx="306">
                  <c:v>467624.441838659</c:v>
                </c:pt>
                <c:pt idx="307">
                  <c:v>467372.799134139</c:v>
                </c:pt>
                <c:pt idx="308">
                  <c:v>467485.153627865</c:v>
                </c:pt>
                <c:pt idx="309">
                  <c:v>467038.337191545</c:v>
                </c:pt>
                <c:pt idx="310">
                  <c:v>465986.340673979</c:v>
                </c:pt>
                <c:pt idx="311">
                  <c:v>465543.334833173</c:v>
                </c:pt>
                <c:pt idx="312">
                  <c:v>467932.942092022</c:v>
                </c:pt>
                <c:pt idx="313">
                  <c:v>469537.176195481</c:v>
                </c:pt>
                <c:pt idx="314">
                  <c:v>467210.4114231</c:v>
                </c:pt>
                <c:pt idx="315">
                  <c:v>469507.22100552</c:v>
                </c:pt>
                <c:pt idx="316">
                  <c:v>467242.095984026</c:v>
                </c:pt>
                <c:pt idx="317">
                  <c:v>467109.238824581</c:v>
                </c:pt>
                <c:pt idx="318">
                  <c:v>469403.11841976</c:v>
                </c:pt>
                <c:pt idx="319">
                  <c:v>471072.535031436</c:v>
                </c:pt>
                <c:pt idx="320">
                  <c:v>469614.985455515</c:v>
                </c:pt>
                <c:pt idx="321">
                  <c:v>470113.400140252</c:v>
                </c:pt>
                <c:pt idx="322">
                  <c:v>468962.851547196</c:v>
                </c:pt>
                <c:pt idx="323">
                  <c:v>469732.688493602</c:v>
                </c:pt>
                <c:pt idx="324">
                  <c:v>470078.26532706</c:v>
                </c:pt>
                <c:pt idx="325">
                  <c:v>469812.128158886</c:v>
                </c:pt>
                <c:pt idx="326">
                  <c:v>470733.681652266</c:v>
                </c:pt>
                <c:pt idx="327">
                  <c:v>471198.870820551</c:v>
                </c:pt>
                <c:pt idx="328">
                  <c:v>471668.404087936</c:v>
                </c:pt>
                <c:pt idx="329">
                  <c:v>471427.422117973</c:v>
                </c:pt>
                <c:pt idx="330">
                  <c:v>472257.193972581</c:v>
                </c:pt>
                <c:pt idx="331">
                  <c:v>471234.948623131</c:v>
                </c:pt>
                <c:pt idx="332">
                  <c:v>472611.300848618</c:v>
                </c:pt>
                <c:pt idx="333">
                  <c:v>471251.674883152</c:v>
                </c:pt>
                <c:pt idx="334">
                  <c:v>471170.678072202</c:v>
                </c:pt>
                <c:pt idx="335">
                  <c:v>471592.879755806</c:v>
                </c:pt>
                <c:pt idx="336">
                  <c:v>469971.669501271</c:v>
                </c:pt>
                <c:pt idx="337">
                  <c:v>469865.109329691</c:v>
                </c:pt>
                <c:pt idx="338">
                  <c:v>469873.802284398</c:v>
                </c:pt>
                <c:pt idx="339">
                  <c:v>470079.398637523</c:v>
                </c:pt>
                <c:pt idx="340">
                  <c:v>469350.707493484</c:v>
                </c:pt>
                <c:pt idx="341">
                  <c:v>468895.170796121</c:v>
                </c:pt>
                <c:pt idx="342">
                  <c:v>470262.271917656</c:v>
                </c:pt>
                <c:pt idx="343">
                  <c:v>470600.4624494</c:v>
                </c:pt>
                <c:pt idx="344">
                  <c:v>469572.94200761</c:v>
                </c:pt>
                <c:pt idx="345">
                  <c:v>470650.700709129</c:v>
                </c:pt>
                <c:pt idx="346">
                  <c:v>469073.509638779</c:v>
                </c:pt>
                <c:pt idx="347">
                  <c:v>469965.994902714</c:v>
                </c:pt>
                <c:pt idx="348">
                  <c:v>470965.173502243</c:v>
                </c:pt>
                <c:pt idx="349">
                  <c:v>470428.670316586</c:v>
                </c:pt>
                <c:pt idx="350">
                  <c:v>471442.345395607</c:v>
                </c:pt>
                <c:pt idx="351">
                  <c:v>471675.14189799</c:v>
                </c:pt>
                <c:pt idx="352">
                  <c:v>472065.947548766</c:v>
                </c:pt>
                <c:pt idx="353">
                  <c:v>470838.727114505</c:v>
                </c:pt>
                <c:pt idx="354">
                  <c:v>471601.881160395</c:v>
                </c:pt>
                <c:pt idx="355">
                  <c:v>471337.702346975</c:v>
                </c:pt>
                <c:pt idx="356">
                  <c:v>472249.876889872</c:v>
                </c:pt>
                <c:pt idx="357">
                  <c:v>471253.27157419</c:v>
                </c:pt>
                <c:pt idx="358">
                  <c:v>470500.809620559</c:v>
                </c:pt>
                <c:pt idx="359">
                  <c:v>471636.051421665</c:v>
                </c:pt>
                <c:pt idx="360">
                  <c:v>471062.699401841</c:v>
                </c:pt>
                <c:pt idx="361">
                  <c:v>471090.834600085</c:v>
                </c:pt>
                <c:pt idx="362">
                  <c:v>472885.451754912</c:v>
                </c:pt>
                <c:pt idx="363">
                  <c:v>471309.163476347</c:v>
                </c:pt>
                <c:pt idx="364">
                  <c:v>470496.657212804</c:v>
                </c:pt>
                <c:pt idx="365">
                  <c:v>470549.063618049</c:v>
                </c:pt>
                <c:pt idx="366">
                  <c:v>470874.424293391</c:v>
                </c:pt>
                <c:pt idx="367">
                  <c:v>470982.98176455</c:v>
                </c:pt>
                <c:pt idx="368">
                  <c:v>470715.837292302</c:v>
                </c:pt>
                <c:pt idx="369">
                  <c:v>470607.742331232</c:v>
                </c:pt>
                <c:pt idx="370">
                  <c:v>470489.846314759</c:v>
                </c:pt>
                <c:pt idx="371">
                  <c:v>470757.232047498</c:v>
                </c:pt>
                <c:pt idx="372">
                  <c:v>470612.114334481</c:v>
                </c:pt>
                <c:pt idx="373">
                  <c:v>470159.278298461</c:v>
                </c:pt>
                <c:pt idx="374">
                  <c:v>470089.782785617</c:v>
                </c:pt>
                <c:pt idx="375">
                  <c:v>470883.652262127</c:v>
                </c:pt>
                <c:pt idx="376">
                  <c:v>470346.442814922</c:v>
                </c:pt>
                <c:pt idx="377">
                  <c:v>469791.871923503</c:v>
                </c:pt>
                <c:pt idx="378">
                  <c:v>470049.760417792</c:v>
                </c:pt>
                <c:pt idx="379">
                  <c:v>470436.705232539</c:v>
                </c:pt>
                <c:pt idx="380">
                  <c:v>470696.172174653</c:v>
                </c:pt>
                <c:pt idx="381">
                  <c:v>470360.996170779</c:v>
                </c:pt>
                <c:pt idx="382">
                  <c:v>470239.392744637</c:v>
                </c:pt>
                <c:pt idx="383">
                  <c:v>470042.188431589</c:v>
                </c:pt>
                <c:pt idx="384">
                  <c:v>470029.116755056</c:v>
                </c:pt>
                <c:pt idx="385">
                  <c:v>470462.586084861</c:v>
                </c:pt>
                <c:pt idx="386">
                  <c:v>470343.1671819</c:v>
                </c:pt>
                <c:pt idx="387">
                  <c:v>470110.464270799</c:v>
                </c:pt>
                <c:pt idx="388">
                  <c:v>470403.287684142</c:v>
                </c:pt>
                <c:pt idx="389">
                  <c:v>470778.313723521</c:v>
                </c:pt>
                <c:pt idx="390">
                  <c:v>470588.184952802</c:v>
                </c:pt>
                <c:pt idx="391">
                  <c:v>470596.820986181</c:v>
                </c:pt>
                <c:pt idx="392">
                  <c:v>470832.426997098</c:v>
                </c:pt>
                <c:pt idx="393">
                  <c:v>470722.655706423</c:v>
                </c:pt>
                <c:pt idx="394">
                  <c:v>470687.178806761</c:v>
                </c:pt>
                <c:pt idx="395">
                  <c:v>470784.46189502</c:v>
                </c:pt>
                <c:pt idx="396">
                  <c:v>471146.57213</c:v>
                </c:pt>
                <c:pt idx="397">
                  <c:v>470849.091351015</c:v>
                </c:pt>
                <c:pt idx="398">
                  <c:v>470799.997285402</c:v>
                </c:pt>
                <c:pt idx="399">
                  <c:v>470755.90217699</c:v>
                </c:pt>
                <c:pt idx="400">
                  <c:v>470691.9220781</c:v>
                </c:pt>
                <c:pt idx="401">
                  <c:v>470656.578987952</c:v>
                </c:pt>
                <c:pt idx="402">
                  <c:v>470790.885275581</c:v>
                </c:pt>
                <c:pt idx="403">
                  <c:v>470859.908693424</c:v>
                </c:pt>
                <c:pt idx="404">
                  <c:v>470686.393060049</c:v>
                </c:pt>
                <c:pt idx="405">
                  <c:v>470636.912611444</c:v>
                </c:pt>
                <c:pt idx="406">
                  <c:v>470357.230152289</c:v>
                </c:pt>
                <c:pt idx="407">
                  <c:v>470463.136062316</c:v>
                </c:pt>
                <c:pt idx="408">
                  <c:v>470498.402639696</c:v>
                </c:pt>
                <c:pt idx="409">
                  <c:v>470514.325674467</c:v>
                </c:pt>
                <c:pt idx="410">
                  <c:v>470628.754152178</c:v>
                </c:pt>
                <c:pt idx="411">
                  <c:v>470536.680575058</c:v>
                </c:pt>
                <c:pt idx="412">
                  <c:v>470144.987705886</c:v>
                </c:pt>
                <c:pt idx="413">
                  <c:v>470437.519141039</c:v>
                </c:pt>
                <c:pt idx="414">
                  <c:v>470468.654042375</c:v>
                </c:pt>
                <c:pt idx="415">
                  <c:v>470570.579910754</c:v>
                </c:pt>
                <c:pt idx="416">
                  <c:v>470628.075015277</c:v>
                </c:pt>
                <c:pt idx="417">
                  <c:v>470542.55727014</c:v>
                </c:pt>
                <c:pt idx="418">
                  <c:v>470562.723413115</c:v>
                </c:pt>
                <c:pt idx="419">
                  <c:v>470534.711645855</c:v>
                </c:pt>
                <c:pt idx="420">
                  <c:v>470524.072644994</c:v>
                </c:pt>
                <c:pt idx="421">
                  <c:v>470543.539276762</c:v>
                </c:pt>
                <c:pt idx="422">
                  <c:v>470491.423867693</c:v>
                </c:pt>
                <c:pt idx="423">
                  <c:v>470539.066299978</c:v>
                </c:pt>
                <c:pt idx="424">
                  <c:v>470660.035524642</c:v>
                </c:pt>
                <c:pt idx="425">
                  <c:v>470549.65434314</c:v>
                </c:pt>
                <c:pt idx="426">
                  <c:v>470488.158064284</c:v>
                </c:pt>
                <c:pt idx="427">
                  <c:v>470464.054780046</c:v>
                </c:pt>
                <c:pt idx="428">
                  <c:v>470469.946716481</c:v>
                </c:pt>
                <c:pt idx="429">
                  <c:v>470295.27476442</c:v>
                </c:pt>
                <c:pt idx="430">
                  <c:v>470294.522714599</c:v>
                </c:pt>
                <c:pt idx="431">
                  <c:v>470248.908284836</c:v>
                </c:pt>
                <c:pt idx="432">
                  <c:v>470265.944405072</c:v>
                </c:pt>
                <c:pt idx="433">
                  <c:v>470210.902584556</c:v>
                </c:pt>
                <c:pt idx="434">
                  <c:v>470267.668985443</c:v>
                </c:pt>
                <c:pt idx="435">
                  <c:v>470164.452328004</c:v>
                </c:pt>
                <c:pt idx="436">
                  <c:v>470202.406644541</c:v>
                </c:pt>
                <c:pt idx="437">
                  <c:v>470388.571076813</c:v>
                </c:pt>
                <c:pt idx="438">
                  <c:v>470205.006621059</c:v>
                </c:pt>
                <c:pt idx="439">
                  <c:v>470162.100177987</c:v>
                </c:pt>
                <c:pt idx="440">
                  <c:v>470210.280670535</c:v>
                </c:pt>
                <c:pt idx="441">
                  <c:v>470131.499216483</c:v>
                </c:pt>
                <c:pt idx="442">
                  <c:v>470067.673021633</c:v>
                </c:pt>
                <c:pt idx="443">
                  <c:v>470005.580811996</c:v>
                </c:pt>
                <c:pt idx="444">
                  <c:v>470046.527338165</c:v>
                </c:pt>
                <c:pt idx="445">
                  <c:v>470183.431879916</c:v>
                </c:pt>
                <c:pt idx="446">
                  <c:v>470132.585841416</c:v>
                </c:pt>
                <c:pt idx="447">
                  <c:v>470337.103501449</c:v>
                </c:pt>
                <c:pt idx="448">
                  <c:v>470132.184109143</c:v>
                </c:pt>
                <c:pt idx="449">
                  <c:v>470186.570666258</c:v>
                </c:pt>
                <c:pt idx="450">
                  <c:v>470120.393611635</c:v>
                </c:pt>
                <c:pt idx="451">
                  <c:v>470077.334423456</c:v>
                </c:pt>
                <c:pt idx="452">
                  <c:v>470172.563671669</c:v>
                </c:pt>
                <c:pt idx="453">
                  <c:v>470113.898046141</c:v>
                </c:pt>
                <c:pt idx="454">
                  <c:v>470075.435979999</c:v>
                </c:pt>
                <c:pt idx="455">
                  <c:v>470104.891076493</c:v>
                </c:pt>
                <c:pt idx="456">
                  <c:v>470172.65436975</c:v>
                </c:pt>
                <c:pt idx="457">
                  <c:v>470202.266265999</c:v>
                </c:pt>
                <c:pt idx="458">
                  <c:v>470211.889896971</c:v>
                </c:pt>
                <c:pt idx="459">
                  <c:v>470211.128822743</c:v>
                </c:pt>
                <c:pt idx="460">
                  <c:v>470285.309254462</c:v>
                </c:pt>
                <c:pt idx="461">
                  <c:v>470303.169082679</c:v>
                </c:pt>
                <c:pt idx="462">
                  <c:v>470318.566443834</c:v>
                </c:pt>
                <c:pt idx="463">
                  <c:v>470268.922281971</c:v>
                </c:pt>
                <c:pt idx="464">
                  <c:v>470354.586649553</c:v>
                </c:pt>
                <c:pt idx="465">
                  <c:v>470374.859101001</c:v>
                </c:pt>
                <c:pt idx="466">
                  <c:v>470401.950890143</c:v>
                </c:pt>
                <c:pt idx="467">
                  <c:v>470388.897870045</c:v>
                </c:pt>
                <c:pt idx="468">
                  <c:v>470416.707101449</c:v>
                </c:pt>
                <c:pt idx="469">
                  <c:v>470363.824956951</c:v>
                </c:pt>
                <c:pt idx="470">
                  <c:v>470380.817963984</c:v>
                </c:pt>
                <c:pt idx="471">
                  <c:v>470380.74641086</c:v>
                </c:pt>
                <c:pt idx="472">
                  <c:v>470356.704601849</c:v>
                </c:pt>
                <c:pt idx="473">
                  <c:v>470321.817476855</c:v>
                </c:pt>
                <c:pt idx="474">
                  <c:v>470357.468660782</c:v>
                </c:pt>
                <c:pt idx="475">
                  <c:v>470353.14967018</c:v>
                </c:pt>
                <c:pt idx="476">
                  <c:v>470310.303883843</c:v>
                </c:pt>
                <c:pt idx="477">
                  <c:v>470312.235293423</c:v>
                </c:pt>
                <c:pt idx="478">
                  <c:v>470397.338096023</c:v>
                </c:pt>
                <c:pt idx="479">
                  <c:v>470370.377789791</c:v>
                </c:pt>
                <c:pt idx="480">
                  <c:v>470394.67026317</c:v>
                </c:pt>
                <c:pt idx="481">
                  <c:v>470376.931876115</c:v>
                </c:pt>
                <c:pt idx="482">
                  <c:v>470377.1723172</c:v>
                </c:pt>
                <c:pt idx="483">
                  <c:v>470361.058523231</c:v>
                </c:pt>
                <c:pt idx="484">
                  <c:v>470372.647539076</c:v>
                </c:pt>
                <c:pt idx="485">
                  <c:v>470401.544362965</c:v>
                </c:pt>
                <c:pt idx="486">
                  <c:v>470389.472532677</c:v>
                </c:pt>
                <c:pt idx="487">
                  <c:v>470411.480257371</c:v>
                </c:pt>
                <c:pt idx="488">
                  <c:v>470434.368280753</c:v>
                </c:pt>
                <c:pt idx="489">
                  <c:v>470418.641815071</c:v>
                </c:pt>
                <c:pt idx="490">
                  <c:v>470411.238800802</c:v>
                </c:pt>
                <c:pt idx="491">
                  <c:v>470450.552396615</c:v>
                </c:pt>
                <c:pt idx="492">
                  <c:v>470428.971952771</c:v>
                </c:pt>
                <c:pt idx="493">
                  <c:v>470391.125650992</c:v>
                </c:pt>
                <c:pt idx="494">
                  <c:v>470401.561515805</c:v>
                </c:pt>
                <c:pt idx="495">
                  <c:v>470358.098429535</c:v>
                </c:pt>
                <c:pt idx="496">
                  <c:v>470359.649295973</c:v>
                </c:pt>
                <c:pt idx="497">
                  <c:v>470336.798605221</c:v>
                </c:pt>
                <c:pt idx="498">
                  <c:v>470346.463427481</c:v>
                </c:pt>
                <c:pt idx="499">
                  <c:v>470348.223763169</c:v>
                </c:pt>
                <c:pt idx="500">
                  <c:v>470354.077670142</c:v>
                </c:pt>
                <c:pt idx="501">
                  <c:v>470317.497341993</c:v>
                </c:pt>
                <c:pt idx="502">
                  <c:v>470334.455227608</c:v>
                </c:pt>
                <c:pt idx="503">
                  <c:v>470338.244618392</c:v>
                </c:pt>
                <c:pt idx="504">
                  <c:v>470327.844192056</c:v>
                </c:pt>
                <c:pt idx="505">
                  <c:v>470342.928487183</c:v>
                </c:pt>
                <c:pt idx="506">
                  <c:v>470360.862165339</c:v>
                </c:pt>
                <c:pt idx="507">
                  <c:v>470335.129954662</c:v>
                </c:pt>
                <c:pt idx="508">
                  <c:v>470347.954241859</c:v>
                </c:pt>
                <c:pt idx="509">
                  <c:v>470349.592541436</c:v>
                </c:pt>
                <c:pt idx="510">
                  <c:v>470363.691406261</c:v>
                </c:pt>
                <c:pt idx="511">
                  <c:v>470341.359665764</c:v>
                </c:pt>
                <c:pt idx="512">
                  <c:v>470357.665466373</c:v>
                </c:pt>
                <c:pt idx="513">
                  <c:v>470343.31710297</c:v>
                </c:pt>
                <c:pt idx="514">
                  <c:v>470343.987749513</c:v>
                </c:pt>
                <c:pt idx="515">
                  <c:v>470343.262462917</c:v>
                </c:pt>
                <c:pt idx="516">
                  <c:v>470357.187974721</c:v>
                </c:pt>
                <c:pt idx="517">
                  <c:v>470358.099715682</c:v>
                </c:pt>
                <c:pt idx="518">
                  <c:v>470364.245880995</c:v>
                </c:pt>
                <c:pt idx="519">
                  <c:v>470372.518268751</c:v>
                </c:pt>
                <c:pt idx="520">
                  <c:v>470352.130822203</c:v>
                </c:pt>
                <c:pt idx="521">
                  <c:v>470379.990418615</c:v>
                </c:pt>
                <c:pt idx="522">
                  <c:v>470364.767107231</c:v>
                </c:pt>
                <c:pt idx="523">
                  <c:v>470344.396661059</c:v>
                </c:pt>
                <c:pt idx="524">
                  <c:v>470350.504085029</c:v>
                </c:pt>
                <c:pt idx="525">
                  <c:v>470345.519055553</c:v>
                </c:pt>
                <c:pt idx="526">
                  <c:v>470342.272081629</c:v>
                </c:pt>
                <c:pt idx="527">
                  <c:v>470348.393532655</c:v>
                </c:pt>
                <c:pt idx="528">
                  <c:v>470351.880808322</c:v>
                </c:pt>
                <c:pt idx="529">
                  <c:v>470346.999863994</c:v>
                </c:pt>
                <c:pt idx="530">
                  <c:v>470351.874866609</c:v>
                </c:pt>
                <c:pt idx="531">
                  <c:v>470373.766619898</c:v>
                </c:pt>
                <c:pt idx="532">
                  <c:v>470354.791108978</c:v>
                </c:pt>
                <c:pt idx="533">
                  <c:v>470344.200575658</c:v>
                </c:pt>
                <c:pt idx="534">
                  <c:v>470347.573775576</c:v>
                </c:pt>
                <c:pt idx="535">
                  <c:v>470344.474457596</c:v>
                </c:pt>
                <c:pt idx="536">
                  <c:v>470349.794848415</c:v>
                </c:pt>
                <c:pt idx="537">
                  <c:v>470344.836878659</c:v>
                </c:pt>
                <c:pt idx="538">
                  <c:v>470357.094247723</c:v>
                </c:pt>
                <c:pt idx="539">
                  <c:v>470344.546315272</c:v>
                </c:pt>
                <c:pt idx="540">
                  <c:v>470354.214968823</c:v>
                </c:pt>
                <c:pt idx="541">
                  <c:v>470354.703337634</c:v>
                </c:pt>
                <c:pt idx="542">
                  <c:v>470358.012505982</c:v>
                </c:pt>
                <c:pt idx="543">
                  <c:v>470354.711310206</c:v>
                </c:pt>
                <c:pt idx="544">
                  <c:v>470356.499645716</c:v>
                </c:pt>
                <c:pt idx="545">
                  <c:v>470362.339659232</c:v>
                </c:pt>
                <c:pt idx="546">
                  <c:v>470371.975599354</c:v>
                </c:pt>
                <c:pt idx="547">
                  <c:v>470365.357434042</c:v>
                </c:pt>
                <c:pt idx="548">
                  <c:v>470367.645148903</c:v>
                </c:pt>
                <c:pt idx="549">
                  <c:v>470360.207503546</c:v>
                </c:pt>
                <c:pt idx="550">
                  <c:v>470362.122247626</c:v>
                </c:pt>
                <c:pt idx="551">
                  <c:v>470360.826989448</c:v>
                </c:pt>
                <c:pt idx="552">
                  <c:v>470374.48611257</c:v>
                </c:pt>
                <c:pt idx="553">
                  <c:v>470357.944347433</c:v>
                </c:pt>
                <c:pt idx="554">
                  <c:v>470359.750082479</c:v>
                </c:pt>
                <c:pt idx="555">
                  <c:v>470360.41511649</c:v>
                </c:pt>
                <c:pt idx="556">
                  <c:v>470361.684792972</c:v>
                </c:pt>
                <c:pt idx="557">
                  <c:v>470360.867087397</c:v>
                </c:pt>
                <c:pt idx="558">
                  <c:v>470360.237232769</c:v>
                </c:pt>
                <c:pt idx="559">
                  <c:v>470360.308432326</c:v>
                </c:pt>
                <c:pt idx="560">
                  <c:v>470360.121866525</c:v>
                </c:pt>
                <c:pt idx="561">
                  <c:v>470359.517350905</c:v>
                </c:pt>
                <c:pt idx="562">
                  <c:v>470358.284829835</c:v>
                </c:pt>
                <c:pt idx="563">
                  <c:v>470358.753827729</c:v>
                </c:pt>
                <c:pt idx="564">
                  <c:v>470363.03445719</c:v>
                </c:pt>
                <c:pt idx="565">
                  <c:v>470364.50075672</c:v>
                </c:pt>
                <c:pt idx="566">
                  <c:v>470371.649791305</c:v>
                </c:pt>
                <c:pt idx="567">
                  <c:v>470373.086885822</c:v>
                </c:pt>
                <c:pt idx="568">
                  <c:v>470370.329465773</c:v>
                </c:pt>
                <c:pt idx="569">
                  <c:v>470371.944514609</c:v>
                </c:pt>
                <c:pt idx="570">
                  <c:v>470375.072165282</c:v>
                </c:pt>
                <c:pt idx="571">
                  <c:v>470370.646175497</c:v>
                </c:pt>
                <c:pt idx="572">
                  <c:v>470373.191680037</c:v>
                </c:pt>
                <c:pt idx="573">
                  <c:v>470370.680060334</c:v>
                </c:pt>
                <c:pt idx="574">
                  <c:v>470371.987811018</c:v>
                </c:pt>
                <c:pt idx="575">
                  <c:v>470371.509674362</c:v>
                </c:pt>
                <c:pt idx="576">
                  <c:v>470372.540964826</c:v>
                </c:pt>
                <c:pt idx="577">
                  <c:v>470371.093492715</c:v>
                </c:pt>
                <c:pt idx="578">
                  <c:v>470372.020608051</c:v>
                </c:pt>
                <c:pt idx="579">
                  <c:v>470372.030219395</c:v>
                </c:pt>
                <c:pt idx="580">
                  <c:v>470372.14676282</c:v>
                </c:pt>
                <c:pt idx="581">
                  <c:v>470368.803427758</c:v>
                </c:pt>
                <c:pt idx="582">
                  <c:v>470372.22996947</c:v>
                </c:pt>
                <c:pt idx="583">
                  <c:v>470367.938349149</c:v>
                </c:pt>
                <c:pt idx="584">
                  <c:v>470369.64181885</c:v>
                </c:pt>
                <c:pt idx="585">
                  <c:v>470369.400713439</c:v>
                </c:pt>
                <c:pt idx="586">
                  <c:v>470370.853490642</c:v>
                </c:pt>
                <c:pt idx="587">
                  <c:v>470370.783970101</c:v>
                </c:pt>
                <c:pt idx="588">
                  <c:v>470370.644702865</c:v>
                </c:pt>
                <c:pt idx="589">
                  <c:v>470370.752832911</c:v>
                </c:pt>
                <c:pt idx="590">
                  <c:v>470371.164480792</c:v>
                </c:pt>
                <c:pt idx="591">
                  <c:v>470370.550480514</c:v>
                </c:pt>
                <c:pt idx="592">
                  <c:v>470370.69331529</c:v>
                </c:pt>
                <c:pt idx="593">
                  <c:v>470371.115419881</c:v>
                </c:pt>
                <c:pt idx="594">
                  <c:v>470371.0852359</c:v>
                </c:pt>
                <c:pt idx="595">
                  <c:v>470369.593918478</c:v>
                </c:pt>
                <c:pt idx="596">
                  <c:v>470370.050028341</c:v>
                </c:pt>
                <c:pt idx="597">
                  <c:v>470368.783603486</c:v>
                </c:pt>
                <c:pt idx="598">
                  <c:v>470368.363914846</c:v>
                </c:pt>
                <c:pt idx="599">
                  <c:v>470368.281496612</c:v>
                </c:pt>
                <c:pt idx="600">
                  <c:v>470368.207682047</c:v>
                </c:pt>
                <c:pt idx="601">
                  <c:v>470369.210162913</c:v>
                </c:pt>
                <c:pt idx="602">
                  <c:v>470367.785131003</c:v>
                </c:pt>
                <c:pt idx="603">
                  <c:v>470367.847937693</c:v>
                </c:pt>
                <c:pt idx="604">
                  <c:v>470367.56289442</c:v>
                </c:pt>
                <c:pt idx="605">
                  <c:v>470367.227631107</c:v>
                </c:pt>
                <c:pt idx="606">
                  <c:v>470367.888533781</c:v>
                </c:pt>
                <c:pt idx="607">
                  <c:v>470367.654980003</c:v>
                </c:pt>
                <c:pt idx="608">
                  <c:v>470367.974946556</c:v>
                </c:pt>
                <c:pt idx="609">
                  <c:v>470368.052373903</c:v>
                </c:pt>
                <c:pt idx="610">
                  <c:v>470368.783432322</c:v>
                </c:pt>
                <c:pt idx="611">
                  <c:v>470368.297584626</c:v>
                </c:pt>
                <c:pt idx="612">
                  <c:v>470369.215373716</c:v>
                </c:pt>
                <c:pt idx="613">
                  <c:v>470368.855440256</c:v>
                </c:pt>
                <c:pt idx="614">
                  <c:v>470367.870339702</c:v>
                </c:pt>
                <c:pt idx="615">
                  <c:v>470368.252469912</c:v>
                </c:pt>
                <c:pt idx="616">
                  <c:v>470368.340237661</c:v>
                </c:pt>
                <c:pt idx="617">
                  <c:v>470367.49986285</c:v>
                </c:pt>
                <c:pt idx="618">
                  <c:v>470367.590785126</c:v>
                </c:pt>
                <c:pt idx="619">
                  <c:v>470367.975423632</c:v>
                </c:pt>
                <c:pt idx="620">
                  <c:v>470368.220121948</c:v>
                </c:pt>
                <c:pt idx="621">
                  <c:v>470369.087535142</c:v>
                </c:pt>
                <c:pt idx="622">
                  <c:v>470368.523095448</c:v>
                </c:pt>
                <c:pt idx="623">
                  <c:v>470368.294639927</c:v>
                </c:pt>
                <c:pt idx="624">
                  <c:v>470368.16019751</c:v>
                </c:pt>
                <c:pt idx="625">
                  <c:v>470368.27593789</c:v>
                </c:pt>
                <c:pt idx="626">
                  <c:v>470368.896979791</c:v>
                </c:pt>
                <c:pt idx="627">
                  <c:v>470369.087901999</c:v>
                </c:pt>
                <c:pt idx="628">
                  <c:v>470368.717351597</c:v>
                </c:pt>
                <c:pt idx="629">
                  <c:v>470368.970489861</c:v>
                </c:pt>
                <c:pt idx="630">
                  <c:v>470369.20860417</c:v>
                </c:pt>
                <c:pt idx="631">
                  <c:v>470368.846442011</c:v>
                </c:pt>
                <c:pt idx="632">
                  <c:v>470368.996612388</c:v>
                </c:pt>
                <c:pt idx="633">
                  <c:v>470368.779366517</c:v>
                </c:pt>
                <c:pt idx="634">
                  <c:v>470369.114320398</c:v>
                </c:pt>
                <c:pt idx="635">
                  <c:v>470368.552456586</c:v>
                </c:pt>
                <c:pt idx="636">
                  <c:v>470368.430647954</c:v>
                </c:pt>
                <c:pt idx="637">
                  <c:v>470368.202663191</c:v>
                </c:pt>
                <c:pt idx="638">
                  <c:v>470368.457200696</c:v>
                </c:pt>
                <c:pt idx="639">
                  <c:v>470368.609057793</c:v>
                </c:pt>
                <c:pt idx="640">
                  <c:v>470368.497591017</c:v>
                </c:pt>
                <c:pt idx="641">
                  <c:v>470369.177082253</c:v>
                </c:pt>
                <c:pt idx="642">
                  <c:v>470369.333360495</c:v>
                </c:pt>
                <c:pt idx="643">
                  <c:v>470369.450951988</c:v>
                </c:pt>
                <c:pt idx="644">
                  <c:v>470369.668564127</c:v>
                </c:pt>
                <c:pt idx="645">
                  <c:v>470368.810564219</c:v>
                </c:pt>
                <c:pt idx="646">
                  <c:v>470368.581237537</c:v>
                </c:pt>
                <c:pt idx="647">
                  <c:v>470369.094363324</c:v>
                </c:pt>
                <c:pt idx="648">
                  <c:v>470368.863892344</c:v>
                </c:pt>
                <c:pt idx="649">
                  <c:v>470368.524841318</c:v>
                </c:pt>
                <c:pt idx="650">
                  <c:v>470368.84700372</c:v>
                </c:pt>
                <c:pt idx="651">
                  <c:v>470368.490294454</c:v>
                </c:pt>
                <c:pt idx="652">
                  <c:v>470368.801930001</c:v>
                </c:pt>
                <c:pt idx="653">
                  <c:v>470369.115624522</c:v>
                </c:pt>
                <c:pt idx="654">
                  <c:v>470369.105574621</c:v>
                </c:pt>
                <c:pt idx="655">
                  <c:v>470368.942669203</c:v>
                </c:pt>
                <c:pt idx="656">
                  <c:v>470368.735985633</c:v>
                </c:pt>
                <c:pt idx="657">
                  <c:v>470368.636432719</c:v>
                </c:pt>
                <c:pt idx="658">
                  <c:v>470368.761589066</c:v>
                </c:pt>
                <c:pt idx="659">
                  <c:v>470368.75796361</c:v>
                </c:pt>
                <c:pt idx="660">
                  <c:v>470368.485589707</c:v>
                </c:pt>
                <c:pt idx="661">
                  <c:v>470368.507191149</c:v>
                </c:pt>
                <c:pt idx="662">
                  <c:v>470368.651623118</c:v>
                </c:pt>
                <c:pt idx="663">
                  <c:v>470368.659629592</c:v>
                </c:pt>
                <c:pt idx="664">
                  <c:v>470368.457361153</c:v>
                </c:pt>
                <c:pt idx="665">
                  <c:v>470368.594108283</c:v>
                </c:pt>
                <c:pt idx="666">
                  <c:v>470368.593044289</c:v>
                </c:pt>
                <c:pt idx="667">
                  <c:v>470368.534888057</c:v>
                </c:pt>
                <c:pt idx="668">
                  <c:v>470368.593440085</c:v>
                </c:pt>
                <c:pt idx="669">
                  <c:v>470368.678973593</c:v>
                </c:pt>
                <c:pt idx="670">
                  <c:v>470368.484350875</c:v>
                </c:pt>
                <c:pt idx="671">
                  <c:v>470368.625651705</c:v>
                </c:pt>
                <c:pt idx="672">
                  <c:v>470368.509592725</c:v>
                </c:pt>
                <c:pt idx="673">
                  <c:v>470368.668312861</c:v>
                </c:pt>
                <c:pt idx="674">
                  <c:v>470368.73576031</c:v>
                </c:pt>
                <c:pt idx="675">
                  <c:v>470368.566429938</c:v>
                </c:pt>
                <c:pt idx="676">
                  <c:v>470368.665904937</c:v>
                </c:pt>
                <c:pt idx="677">
                  <c:v>470368.77191849</c:v>
                </c:pt>
                <c:pt idx="678">
                  <c:v>470368.639391444</c:v>
                </c:pt>
                <c:pt idx="679">
                  <c:v>470368.740281628</c:v>
                </c:pt>
                <c:pt idx="680">
                  <c:v>470369.0864387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Main!$G$2:$G$682</c:f>
              <c:numCache>
                <c:formatCode>General</c:formatCode>
                <c:ptCount val="681"/>
                <c:pt idx="0">
                  <c:v>3569197.85039541</c:v>
                </c:pt>
                <c:pt idx="1">
                  <c:v>14446476.9556232</c:v>
                </c:pt>
                <c:pt idx="2">
                  <c:v>14291191.0386591</c:v>
                </c:pt>
                <c:pt idx="3">
                  <c:v>14133026.9690561</c:v>
                </c:pt>
                <c:pt idx="4">
                  <c:v>13972830.3290295</c:v>
                </c:pt>
                <c:pt idx="5">
                  <c:v>13811174.3087408</c:v>
                </c:pt>
                <c:pt idx="6">
                  <c:v>13648470.930439</c:v>
                </c:pt>
                <c:pt idx="7">
                  <c:v>13485033.3432638</c:v>
                </c:pt>
                <c:pt idx="8">
                  <c:v>13321113.4174317</c:v>
                </c:pt>
                <c:pt idx="9">
                  <c:v>13156926.2851903</c:v>
                </c:pt>
                <c:pt idx="10">
                  <c:v>12992667.9583944</c:v>
                </c:pt>
                <c:pt idx="11">
                  <c:v>12828529.6315902</c:v>
                </c:pt>
                <c:pt idx="12">
                  <c:v>12670206.978942</c:v>
                </c:pt>
                <c:pt idx="13">
                  <c:v>12512930.5672178</c:v>
                </c:pt>
                <c:pt idx="14">
                  <c:v>12357485.1742061</c:v>
                </c:pt>
                <c:pt idx="15">
                  <c:v>12204984.3062284</c:v>
                </c:pt>
                <c:pt idx="16">
                  <c:v>8403544.11938553</c:v>
                </c:pt>
                <c:pt idx="17">
                  <c:v>7104806.9928304</c:v>
                </c:pt>
                <c:pt idx="18">
                  <c:v>6732005.46521242</c:v>
                </c:pt>
                <c:pt idx="19">
                  <c:v>6454626.18705372</c:v>
                </c:pt>
                <c:pt idx="20">
                  <c:v>6434648.73677019</c:v>
                </c:pt>
                <c:pt idx="21">
                  <c:v>6224021.95727714</c:v>
                </c:pt>
                <c:pt idx="22">
                  <c:v>6202677.9650732</c:v>
                </c:pt>
                <c:pt idx="23">
                  <c:v>6037232.80605526</c:v>
                </c:pt>
                <c:pt idx="24">
                  <c:v>6014756.93667598</c:v>
                </c:pt>
                <c:pt idx="25">
                  <c:v>5878672.01155208</c:v>
                </c:pt>
                <c:pt idx="26">
                  <c:v>5855710.32376252</c:v>
                </c:pt>
                <c:pt idx="27">
                  <c:v>5744777.20233042</c:v>
                </c:pt>
                <c:pt idx="28">
                  <c:v>5721606.98781437</c:v>
                </c:pt>
                <c:pt idx="29">
                  <c:v>5630360.56037731</c:v>
                </c:pt>
                <c:pt idx="30">
                  <c:v>5637536.62242152</c:v>
                </c:pt>
                <c:pt idx="31">
                  <c:v>5710932.98815934</c:v>
                </c:pt>
                <c:pt idx="32">
                  <c:v>5545048.47479496</c:v>
                </c:pt>
                <c:pt idx="33">
                  <c:v>5255883.34991701</c:v>
                </c:pt>
                <c:pt idx="34">
                  <c:v>5088384.48324339</c:v>
                </c:pt>
                <c:pt idx="35">
                  <c:v>4946504.60849841</c:v>
                </c:pt>
                <c:pt idx="36">
                  <c:v>4814892.45435867</c:v>
                </c:pt>
                <c:pt idx="37">
                  <c:v>4767656.63988059</c:v>
                </c:pt>
                <c:pt idx="38">
                  <c:v>4760440.71839084</c:v>
                </c:pt>
                <c:pt idx="39">
                  <c:v>4677474.44122512</c:v>
                </c:pt>
                <c:pt idx="40">
                  <c:v>4603420.22163541</c:v>
                </c:pt>
                <c:pt idx="41">
                  <c:v>4591844.68902069</c:v>
                </c:pt>
                <c:pt idx="42">
                  <c:v>4604629.72506756</c:v>
                </c:pt>
                <c:pt idx="43">
                  <c:v>4538821.78784298</c:v>
                </c:pt>
                <c:pt idx="44">
                  <c:v>4536579.76386122</c:v>
                </c:pt>
                <c:pt idx="45">
                  <c:v>4529329.04067326</c:v>
                </c:pt>
                <c:pt idx="46">
                  <c:v>4522379.03046794</c:v>
                </c:pt>
                <c:pt idx="47">
                  <c:v>4481151.84537309</c:v>
                </c:pt>
                <c:pt idx="48">
                  <c:v>4488054.67594038</c:v>
                </c:pt>
                <c:pt idx="49">
                  <c:v>4352880.65193633</c:v>
                </c:pt>
                <c:pt idx="50">
                  <c:v>4265280.7459482</c:v>
                </c:pt>
                <c:pt idx="51">
                  <c:v>4177824.40480209</c:v>
                </c:pt>
                <c:pt idx="52">
                  <c:v>4110898.25575343</c:v>
                </c:pt>
                <c:pt idx="53">
                  <c:v>4083437.48070106</c:v>
                </c:pt>
                <c:pt idx="54">
                  <c:v>4082310.16441539</c:v>
                </c:pt>
                <c:pt idx="55">
                  <c:v>4022770.41324196</c:v>
                </c:pt>
                <c:pt idx="56">
                  <c:v>3973543.4413606</c:v>
                </c:pt>
                <c:pt idx="57">
                  <c:v>3953938.76219321</c:v>
                </c:pt>
                <c:pt idx="58">
                  <c:v>3953331.74118216</c:v>
                </c:pt>
                <c:pt idx="59">
                  <c:v>3934689.69324653</c:v>
                </c:pt>
                <c:pt idx="60">
                  <c:v>3931093.19248664</c:v>
                </c:pt>
                <c:pt idx="61">
                  <c:v>3903255.63781879</c:v>
                </c:pt>
                <c:pt idx="62">
                  <c:v>3904293.48383582</c:v>
                </c:pt>
                <c:pt idx="63">
                  <c:v>3881538.08517066</c:v>
                </c:pt>
                <c:pt idx="64">
                  <c:v>3844290.79491528</c:v>
                </c:pt>
                <c:pt idx="65">
                  <c:v>3787260.13868793</c:v>
                </c:pt>
                <c:pt idx="66">
                  <c:v>3745568.90994031</c:v>
                </c:pt>
                <c:pt idx="67">
                  <c:v>3701754.75498564</c:v>
                </c:pt>
                <c:pt idx="68">
                  <c:v>3657097.26335843</c:v>
                </c:pt>
                <c:pt idx="69">
                  <c:v>3635335.59733924</c:v>
                </c:pt>
                <c:pt idx="70">
                  <c:v>3611862.59394454</c:v>
                </c:pt>
                <c:pt idx="71">
                  <c:v>3579047.07197313</c:v>
                </c:pt>
                <c:pt idx="72">
                  <c:v>3547636.68268959</c:v>
                </c:pt>
                <c:pt idx="73">
                  <c:v>3528941.76033665</c:v>
                </c:pt>
                <c:pt idx="74">
                  <c:v>3520940.66541273</c:v>
                </c:pt>
                <c:pt idx="75">
                  <c:v>3522703.78303205</c:v>
                </c:pt>
                <c:pt idx="76">
                  <c:v>3508628.37550682</c:v>
                </c:pt>
                <c:pt idx="77">
                  <c:v>3510031.05049054</c:v>
                </c:pt>
                <c:pt idx="78">
                  <c:v>3490789.74109689</c:v>
                </c:pt>
                <c:pt idx="79">
                  <c:v>3490071.00930974</c:v>
                </c:pt>
                <c:pt idx="80">
                  <c:v>3489200.26853562</c:v>
                </c:pt>
                <c:pt idx="81">
                  <c:v>3455216.00065745</c:v>
                </c:pt>
                <c:pt idx="82">
                  <c:v>3431045.57190985</c:v>
                </c:pt>
                <c:pt idx="83">
                  <c:v>3403930.09645725</c:v>
                </c:pt>
                <c:pt idx="84">
                  <c:v>3377873.66742143</c:v>
                </c:pt>
                <c:pt idx="85">
                  <c:v>3363061.3227133</c:v>
                </c:pt>
                <c:pt idx="86">
                  <c:v>3347482.20354486</c:v>
                </c:pt>
                <c:pt idx="87">
                  <c:v>3323775.18028524</c:v>
                </c:pt>
                <c:pt idx="88">
                  <c:v>3301424.67589851</c:v>
                </c:pt>
                <c:pt idx="89">
                  <c:v>3290079.73014128</c:v>
                </c:pt>
                <c:pt idx="90">
                  <c:v>3281286.86240901</c:v>
                </c:pt>
                <c:pt idx="91">
                  <c:v>3281167.85029462</c:v>
                </c:pt>
                <c:pt idx="92">
                  <c:v>3272135.84205798</c:v>
                </c:pt>
                <c:pt idx="93">
                  <c:v>3268360.96990244</c:v>
                </c:pt>
                <c:pt idx="94">
                  <c:v>3268849.90123504</c:v>
                </c:pt>
                <c:pt idx="95">
                  <c:v>3255891.2016684</c:v>
                </c:pt>
                <c:pt idx="96">
                  <c:v>3240504.80617921</c:v>
                </c:pt>
                <c:pt idx="97">
                  <c:v>3222099.48267808</c:v>
                </c:pt>
                <c:pt idx="98">
                  <c:v>3208515.024268</c:v>
                </c:pt>
                <c:pt idx="99">
                  <c:v>3193787.86076474</c:v>
                </c:pt>
                <c:pt idx="100">
                  <c:v>3176111.62889495</c:v>
                </c:pt>
                <c:pt idx="101">
                  <c:v>3165841.96175726</c:v>
                </c:pt>
                <c:pt idx="102">
                  <c:v>3155077.29678733</c:v>
                </c:pt>
                <c:pt idx="103">
                  <c:v>3140477.68053037</c:v>
                </c:pt>
                <c:pt idx="104">
                  <c:v>3125459.83287377</c:v>
                </c:pt>
                <c:pt idx="105">
                  <c:v>3114794.49087033</c:v>
                </c:pt>
                <c:pt idx="106">
                  <c:v>3109793.53269803</c:v>
                </c:pt>
                <c:pt idx="107">
                  <c:v>3109015.65019053</c:v>
                </c:pt>
                <c:pt idx="108">
                  <c:v>3108920.23105445</c:v>
                </c:pt>
                <c:pt idx="109">
                  <c:v>3101083.65360895</c:v>
                </c:pt>
                <c:pt idx="110">
                  <c:v>3096827.84515587</c:v>
                </c:pt>
                <c:pt idx="111">
                  <c:v>3096560.71893152</c:v>
                </c:pt>
                <c:pt idx="112">
                  <c:v>3084556.9452728</c:v>
                </c:pt>
                <c:pt idx="113">
                  <c:v>3071324.00823815</c:v>
                </c:pt>
                <c:pt idx="114">
                  <c:v>3061418.09594233</c:v>
                </c:pt>
                <c:pt idx="115">
                  <c:v>3050225.5016465</c:v>
                </c:pt>
                <c:pt idx="116">
                  <c:v>3039357.55113178</c:v>
                </c:pt>
                <c:pt idx="117">
                  <c:v>3032884.66885885</c:v>
                </c:pt>
                <c:pt idx="118">
                  <c:v>3026124.65376226</c:v>
                </c:pt>
                <c:pt idx="119">
                  <c:v>3015269.10479018</c:v>
                </c:pt>
                <c:pt idx="120">
                  <c:v>3003999.77040187</c:v>
                </c:pt>
                <c:pt idx="121">
                  <c:v>2996886.61293796</c:v>
                </c:pt>
                <c:pt idx="122">
                  <c:v>2991464.0896003</c:v>
                </c:pt>
                <c:pt idx="123">
                  <c:v>2989089.06296189</c:v>
                </c:pt>
                <c:pt idx="124">
                  <c:v>2989540.3112262</c:v>
                </c:pt>
                <c:pt idx="125">
                  <c:v>2983779.22172029</c:v>
                </c:pt>
                <c:pt idx="126">
                  <c:v>2980998.46410918</c:v>
                </c:pt>
                <c:pt idx="127">
                  <c:v>2981062.34123985</c:v>
                </c:pt>
                <c:pt idx="128">
                  <c:v>2971792.20088204</c:v>
                </c:pt>
                <c:pt idx="129">
                  <c:v>2962687.65275464</c:v>
                </c:pt>
                <c:pt idx="130">
                  <c:v>2955878.77523139</c:v>
                </c:pt>
                <c:pt idx="131">
                  <c:v>2948896.42982449</c:v>
                </c:pt>
                <c:pt idx="132">
                  <c:v>2939950.84086093</c:v>
                </c:pt>
                <c:pt idx="133">
                  <c:v>2934615.87292984</c:v>
                </c:pt>
                <c:pt idx="134">
                  <c:v>2929280.08383943</c:v>
                </c:pt>
                <c:pt idx="135">
                  <c:v>2922057.00909288</c:v>
                </c:pt>
                <c:pt idx="136">
                  <c:v>2913996.91039843</c:v>
                </c:pt>
                <c:pt idx="137">
                  <c:v>2907429.78790488</c:v>
                </c:pt>
                <c:pt idx="138">
                  <c:v>2904377.15844004</c:v>
                </c:pt>
                <c:pt idx="139">
                  <c:v>2902541.010549</c:v>
                </c:pt>
                <c:pt idx="140">
                  <c:v>2902851.13727054</c:v>
                </c:pt>
                <c:pt idx="141">
                  <c:v>2898367.92579545</c:v>
                </c:pt>
                <c:pt idx="142">
                  <c:v>2895832.04597477</c:v>
                </c:pt>
                <c:pt idx="143">
                  <c:v>2895961.83300585</c:v>
                </c:pt>
                <c:pt idx="144">
                  <c:v>2889436.8054117</c:v>
                </c:pt>
                <c:pt idx="145">
                  <c:v>2882259.99594393</c:v>
                </c:pt>
                <c:pt idx="146">
                  <c:v>2876742.90712255</c:v>
                </c:pt>
                <c:pt idx="147">
                  <c:v>2870518.88012502</c:v>
                </c:pt>
                <c:pt idx="148">
                  <c:v>2864928.67425343</c:v>
                </c:pt>
                <c:pt idx="149">
                  <c:v>2861672.50198806</c:v>
                </c:pt>
                <c:pt idx="150">
                  <c:v>2858371.85285837</c:v>
                </c:pt>
                <c:pt idx="151">
                  <c:v>2852567.14233904</c:v>
                </c:pt>
                <c:pt idx="152">
                  <c:v>2846123.99529826</c:v>
                </c:pt>
                <c:pt idx="153">
                  <c:v>2841655.35972716</c:v>
                </c:pt>
                <c:pt idx="154">
                  <c:v>2837977.63315424</c:v>
                </c:pt>
                <c:pt idx="155">
                  <c:v>2836721.77159027</c:v>
                </c:pt>
                <c:pt idx="156">
                  <c:v>2837121.3473736</c:v>
                </c:pt>
                <c:pt idx="157">
                  <c:v>2833676.34425713</c:v>
                </c:pt>
                <c:pt idx="158">
                  <c:v>2832045.13324436</c:v>
                </c:pt>
                <c:pt idx="159">
                  <c:v>2832118.83794731</c:v>
                </c:pt>
                <c:pt idx="160">
                  <c:v>2826684.66269219</c:v>
                </c:pt>
                <c:pt idx="161">
                  <c:v>2821473.833558</c:v>
                </c:pt>
                <c:pt idx="162">
                  <c:v>2817547.61511697</c:v>
                </c:pt>
                <c:pt idx="163">
                  <c:v>2813781.73945139</c:v>
                </c:pt>
                <c:pt idx="164">
                  <c:v>2808450.54189533</c:v>
                </c:pt>
                <c:pt idx="165">
                  <c:v>2805269.25521668</c:v>
                </c:pt>
                <c:pt idx="166">
                  <c:v>2802229.15875893</c:v>
                </c:pt>
                <c:pt idx="167">
                  <c:v>2798341.09967146</c:v>
                </c:pt>
                <c:pt idx="168">
                  <c:v>2793630.72607663</c:v>
                </c:pt>
                <c:pt idx="169">
                  <c:v>2789330.77805961</c:v>
                </c:pt>
                <c:pt idx="170">
                  <c:v>2787503.00983876</c:v>
                </c:pt>
                <c:pt idx="171">
                  <c:v>2785617.28450099</c:v>
                </c:pt>
                <c:pt idx="172">
                  <c:v>2786049.39274813</c:v>
                </c:pt>
                <c:pt idx="173">
                  <c:v>2783108.58591216</c:v>
                </c:pt>
                <c:pt idx="174">
                  <c:v>2781521.96211515</c:v>
                </c:pt>
                <c:pt idx="175">
                  <c:v>2781599.88500982</c:v>
                </c:pt>
                <c:pt idx="176">
                  <c:v>2777841.84728314</c:v>
                </c:pt>
                <c:pt idx="177">
                  <c:v>2773471.10202438</c:v>
                </c:pt>
                <c:pt idx="178">
                  <c:v>2770026.06188425</c:v>
                </c:pt>
                <c:pt idx="179">
                  <c:v>2766013.44658488</c:v>
                </c:pt>
                <c:pt idx="180">
                  <c:v>2762945.91489538</c:v>
                </c:pt>
                <c:pt idx="181">
                  <c:v>2761302.67310477</c:v>
                </c:pt>
                <c:pt idx="182">
                  <c:v>2759694.28446368</c:v>
                </c:pt>
                <c:pt idx="183">
                  <c:v>2756311.74573423</c:v>
                </c:pt>
                <c:pt idx="184">
                  <c:v>2752285.55117232</c:v>
                </c:pt>
                <c:pt idx="185">
                  <c:v>2749430.8098615</c:v>
                </c:pt>
                <c:pt idx="186">
                  <c:v>2746733.74457025</c:v>
                </c:pt>
                <c:pt idx="187">
                  <c:v>2746172.03318364</c:v>
                </c:pt>
                <c:pt idx="188">
                  <c:v>2745849.49461685</c:v>
                </c:pt>
                <c:pt idx="189">
                  <c:v>2743976.69337281</c:v>
                </c:pt>
                <c:pt idx="190">
                  <c:v>2743079.68722247</c:v>
                </c:pt>
                <c:pt idx="191">
                  <c:v>2743128.17559835</c:v>
                </c:pt>
                <c:pt idx="192">
                  <c:v>2739724.59550692</c:v>
                </c:pt>
                <c:pt idx="193">
                  <c:v>2736589.21150758</c:v>
                </c:pt>
                <c:pt idx="194">
                  <c:v>2734275.30812279</c:v>
                </c:pt>
                <c:pt idx="195">
                  <c:v>2732354.11869336</c:v>
                </c:pt>
                <c:pt idx="196">
                  <c:v>2728884.22444919</c:v>
                </c:pt>
                <c:pt idx="197">
                  <c:v>2726803.91581742</c:v>
                </c:pt>
                <c:pt idx="198">
                  <c:v>2724903.37736622</c:v>
                </c:pt>
                <c:pt idx="199">
                  <c:v>2722870.24789179</c:v>
                </c:pt>
                <c:pt idx="200">
                  <c:v>2720129.53460131</c:v>
                </c:pt>
                <c:pt idx="201">
                  <c:v>2717235.28237562</c:v>
                </c:pt>
                <c:pt idx="202">
                  <c:v>2716326.39959878</c:v>
                </c:pt>
                <c:pt idx="203">
                  <c:v>2714855.8454655</c:v>
                </c:pt>
                <c:pt idx="204">
                  <c:v>2715309.39989614</c:v>
                </c:pt>
                <c:pt idx="205">
                  <c:v>2713755.79998497</c:v>
                </c:pt>
                <c:pt idx="206">
                  <c:v>2712751.37290285</c:v>
                </c:pt>
                <c:pt idx="207">
                  <c:v>2712819.58184852</c:v>
                </c:pt>
                <c:pt idx="208">
                  <c:v>2710780.84176831</c:v>
                </c:pt>
                <c:pt idx="209">
                  <c:v>2708092.01815766</c:v>
                </c:pt>
                <c:pt idx="210">
                  <c:v>2705870.95051411</c:v>
                </c:pt>
                <c:pt idx="211">
                  <c:v>2703027.62051511</c:v>
                </c:pt>
                <c:pt idx="212">
                  <c:v>2701560.41758901</c:v>
                </c:pt>
                <c:pt idx="213">
                  <c:v>2700961.39981586</c:v>
                </c:pt>
                <c:pt idx="214">
                  <c:v>2700412.35024457</c:v>
                </c:pt>
                <c:pt idx="215">
                  <c:v>2698476.11505885</c:v>
                </c:pt>
                <c:pt idx="216">
                  <c:v>2696001.79440193</c:v>
                </c:pt>
                <c:pt idx="217">
                  <c:v>2694415.9842243</c:v>
                </c:pt>
                <c:pt idx="218">
                  <c:v>2692392.3311917</c:v>
                </c:pt>
                <c:pt idx="219">
                  <c:v>2692417.60268898</c:v>
                </c:pt>
                <c:pt idx="220">
                  <c:v>2692858.21202757</c:v>
                </c:pt>
                <c:pt idx="221">
                  <c:v>2691615.65708402</c:v>
                </c:pt>
                <c:pt idx="222">
                  <c:v>2691252.48179084</c:v>
                </c:pt>
                <c:pt idx="223">
                  <c:v>2691279.15420937</c:v>
                </c:pt>
                <c:pt idx="224">
                  <c:v>2689141.82044994</c:v>
                </c:pt>
                <c:pt idx="225">
                  <c:v>2687380.11825245</c:v>
                </c:pt>
                <c:pt idx="226">
                  <c:v>2686171.81023728</c:v>
                </c:pt>
                <c:pt idx="227">
                  <c:v>2685639.08929238</c:v>
                </c:pt>
                <c:pt idx="228">
                  <c:v>2683363.073782</c:v>
                </c:pt>
                <c:pt idx="229">
                  <c:v>2681898.6705647</c:v>
                </c:pt>
                <c:pt idx="230">
                  <c:v>2680603.23372747</c:v>
                </c:pt>
                <c:pt idx="231">
                  <c:v>2679797.94855493</c:v>
                </c:pt>
                <c:pt idx="232">
                  <c:v>2678565.45933551</c:v>
                </c:pt>
                <c:pt idx="233">
                  <c:v>2676787.44880502</c:v>
                </c:pt>
                <c:pt idx="234">
                  <c:v>2676782.28949011</c:v>
                </c:pt>
                <c:pt idx="235">
                  <c:v>2675607.0223219</c:v>
                </c:pt>
                <c:pt idx="236">
                  <c:v>2676061.60027242</c:v>
                </c:pt>
                <c:pt idx="237">
                  <c:v>2675341.74681715</c:v>
                </c:pt>
                <c:pt idx="238">
                  <c:v>2674743.37259504</c:v>
                </c:pt>
                <c:pt idx="239">
                  <c:v>2674650.22571262</c:v>
                </c:pt>
                <c:pt idx="240">
                  <c:v>2674096.12426367</c:v>
                </c:pt>
                <c:pt idx="241">
                  <c:v>2672796.87484873</c:v>
                </c:pt>
                <c:pt idx="242">
                  <c:v>2671567.63314053</c:v>
                </c:pt>
                <c:pt idx="243">
                  <c:v>2669499.26517993</c:v>
                </c:pt>
                <c:pt idx="244">
                  <c:v>2669286.85829477</c:v>
                </c:pt>
                <c:pt idx="245">
                  <c:v>2669519.4518463</c:v>
                </c:pt>
                <c:pt idx="246">
                  <c:v>2669780.34193158</c:v>
                </c:pt>
                <c:pt idx="247">
                  <c:v>2669724.52689326</c:v>
                </c:pt>
                <c:pt idx="248">
                  <c:v>2668395.67695237</c:v>
                </c:pt>
                <c:pt idx="249">
                  <c:v>2667972.37087278</c:v>
                </c:pt>
                <c:pt idx="250">
                  <c:v>2666525.44555657</c:v>
                </c:pt>
                <c:pt idx="251">
                  <c:v>2667071.51606029</c:v>
                </c:pt>
                <c:pt idx="252">
                  <c:v>2667547.21371065</c:v>
                </c:pt>
                <c:pt idx="253">
                  <c:v>2666979.60523961</c:v>
                </c:pt>
                <c:pt idx="254">
                  <c:v>2667018.36280885</c:v>
                </c:pt>
                <c:pt idx="255">
                  <c:v>2666956.02480709</c:v>
                </c:pt>
                <c:pt idx="256">
                  <c:v>2665811.4884701</c:v>
                </c:pt>
                <c:pt idx="257">
                  <c:v>2665109.09455163</c:v>
                </c:pt>
                <c:pt idx="258">
                  <c:v>2664804.22970394</c:v>
                </c:pt>
                <c:pt idx="259">
                  <c:v>2665515.61815684</c:v>
                </c:pt>
                <c:pt idx="260">
                  <c:v>2664104.91123787</c:v>
                </c:pt>
                <c:pt idx="261">
                  <c:v>2663019.87892248</c:v>
                </c:pt>
                <c:pt idx="262">
                  <c:v>2662969.86200037</c:v>
                </c:pt>
                <c:pt idx="263">
                  <c:v>2662053.65750637</c:v>
                </c:pt>
                <c:pt idx="264">
                  <c:v>2662463.31118028</c:v>
                </c:pt>
                <c:pt idx="265">
                  <c:v>2661687.28329472</c:v>
                </c:pt>
                <c:pt idx="266">
                  <c:v>2661384.47293601</c:v>
                </c:pt>
                <c:pt idx="267">
                  <c:v>2661983.75043966</c:v>
                </c:pt>
                <c:pt idx="268">
                  <c:v>2661346.67855628</c:v>
                </c:pt>
                <c:pt idx="269">
                  <c:v>2662061.93623406</c:v>
                </c:pt>
                <c:pt idx="270">
                  <c:v>2662121.96003682</c:v>
                </c:pt>
                <c:pt idx="271">
                  <c:v>2661156.00722256</c:v>
                </c:pt>
                <c:pt idx="272">
                  <c:v>2661558.7207156</c:v>
                </c:pt>
                <c:pt idx="273">
                  <c:v>2661340.03512878</c:v>
                </c:pt>
                <c:pt idx="274">
                  <c:v>2660495.0687824</c:v>
                </c:pt>
                <c:pt idx="275">
                  <c:v>2659529.55326134</c:v>
                </c:pt>
                <c:pt idx="276">
                  <c:v>2657482.49799105</c:v>
                </c:pt>
                <c:pt idx="277">
                  <c:v>2657179.87880444</c:v>
                </c:pt>
                <c:pt idx="278">
                  <c:v>2658071.23837323</c:v>
                </c:pt>
                <c:pt idx="279">
                  <c:v>2658526.62171909</c:v>
                </c:pt>
                <c:pt idx="280">
                  <c:v>2658249.90684114</c:v>
                </c:pt>
                <c:pt idx="281">
                  <c:v>2658100.6419852</c:v>
                </c:pt>
                <c:pt idx="282">
                  <c:v>2657660.06227101</c:v>
                </c:pt>
                <c:pt idx="283">
                  <c:v>2657896.13326954</c:v>
                </c:pt>
                <c:pt idx="284">
                  <c:v>2658774.48845516</c:v>
                </c:pt>
                <c:pt idx="285">
                  <c:v>2658632.43470232</c:v>
                </c:pt>
                <c:pt idx="286">
                  <c:v>2657809.26423802</c:v>
                </c:pt>
                <c:pt idx="287">
                  <c:v>2657997.71033026</c:v>
                </c:pt>
                <c:pt idx="288">
                  <c:v>2657981.22710477</c:v>
                </c:pt>
                <c:pt idx="289">
                  <c:v>2657387.44062766</c:v>
                </c:pt>
                <c:pt idx="290">
                  <c:v>2657063.15582499</c:v>
                </c:pt>
                <c:pt idx="291">
                  <c:v>2657752.17689199</c:v>
                </c:pt>
                <c:pt idx="292">
                  <c:v>2658547.76836157</c:v>
                </c:pt>
                <c:pt idx="293">
                  <c:v>2659086.43515603</c:v>
                </c:pt>
                <c:pt idx="294">
                  <c:v>2657246.79244598</c:v>
                </c:pt>
                <c:pt idx="295">
                  <c:v>2657854.78864307</c:v>
                </c:pt>
                <c:pt idx="296">
                  <c:v>2657930.73111661</c:v>
                </c:pt>
                <c:pt idx="297">
                  <c:v>2656963.60987619</c:v>
                </c:pt>
                <c:pt idx="298">
                  <c:v>2655938.87377475</c:v>
                </c:pt>
                <c:pt idx="299">
                  <c:v>2656122.41168377</c:v>
                </c:pt>
                <c:pt idx="300">
                  <c:v>2655207.4827632</c:v>
                </c:pt>
                <c:pt idx="301">
                  <c:v>2655511.49230414</c:v>
                </c:pt>
                <c:pt idx="302">
                  <c:v>2655059.98274008</c:v>
                </c:pt>
                <c:pt idx="303">
                  <c:v>2654582.58317202</c:v>
                </c:pt>
                <c:pt idx="304">
                  <c:v>2654677.22045543</c:v>
                </c:pt>
                <c:pt idx="305">
                  <c:v>2655978.91658327</c:v>
                </c:pt>
                <c:pt idx="306">
                  <c:v>2654311.4392755</c:v>
                </c:pt>
                <c:pt idx="307">
                  <c:v>2654124.59311734</c:v>
                </c:pt>
                <c:pt idx="308">
                  <c:v>2654173.19069639</c:v>
                </c:pt>
                <c:pt idx="309">
                  <c:v>2653965.59184907</c:v>
                </c:pt>
                <c:pt idx="310">
                  <c:v>2653445.17330001</c:v>
                </c:pt>
                <c:pt idx="311">
                  <c:v>2653163.79802034</c:v>
                </c:pt>
                <c:pt idx="312">
                  <c:v>2654315.33380528</c:v>
                </c:pt>
                <c:pt idx="313">
                  <c:v>2655178.02448746</c:v>
                </c:pt>
                <c:pt idx="314">
                  <c:v>2653832.11710579</c:v>
                </c:pt>
                <c:pt idx="315">
                  <c:v>2655036.33334287</c:v>
                </c:pt>
                <c:pt idx="316">
                  <c:v>2653863.46939206</c:v>
                </c:pt>
                <c:pt idx="317">
                  <c:v>2653812.45081454</c:v>
                </c:pt>
                <c:pt idx="318">
                  <c:v>2655034.90990225</c:v>
                </c:pt>
                <c:pt idx="319">
                  <c:v>2655746.10831117</c:v>
                </c:pt>
                <c:pt idx="320">
                  <c:v>2655192.73733368</c:v>
                </c:pt>
                <c:pt idx="321">
                  <c:v>2655203.58181053</c:v>
                </c:pt>
                <c:pt idx="322">
                  <c:v>2654725.69289571</c:v>
                </c:pt>
                <c:pt idx="323">
                  <c:v>2655156.47055763</c:v>
                </c:pt>
                <c:pt idx="324">
                  <c:v>2655377.58313458</c:v>
                </c:pt>
                <c:pt idx="325">
                  <c:v>2655208.92581158</c:v>
                </c:pt>
                <c:pt idx="326">
                  <c:v>2655775.27064066</c:v>
                </c:pt>
                <c:pt idx="327">
                  <c:v>2656005.84835857</c:v>
                </c:pt>
                <c:pt idx="328">
                  <c:v>2656301.33821458</c:v>
                </c:pt>
                <c:pt idx="329">
                  <c:v>2656176.93351976</c:v>
                </c:pt>
                <c:pt idx="330">
                  <c:v>2656523.12949948</c:v>
                </c:pt>
                <c:pt idx="331">
                  <c:v>2656077.28434644</c:v>
                </c:pt>
                <c:pt idx="332">
                  <c:v>2656800.13102822</c:v>
                </c:pt>
                <c:pt idx="333">
                  <c:v>2656152.25377934</c:v>
                </c:pt>
                <c:pt idx="334">
                  <c:v>2656081.25378357</c:v>
                </c:pt>
                <c:pt idx="335">
                  <c:v>2656315.64902856</c:v>
                </c:pt>
                <c:pt idx="336">
                  <c:v>2655386.40046823</c:v>
                </c:pt>
                <c:pt idx="337">
                  <c:v>2655312.24435329</c:v>
                </c:pt>
                <c:pt idx="338">
                  <c:v>2655444.66001452</c:v>
                </c:pt>
                <c:pt idx="339">
                  <c:v>2655459.88866484</c:v>
                </c:pt>
                <c:pt idx="340">
                  <c:v>2655012.21582876</c:v>
                </c:pt>
                <c:pt idx="341">
                  <c:v>2654757.64071342</c:v>
                </c:pt>
                <c:pt idx="342">
                  <c:v>2655367.84580915</c:v>
                </c:pt>
                <c:pt idx="343">
                  <c:v>2655572.06808222</c:v>
                </c:pt>
                <c:pt idx="344">
                  <c:v>2654945.55787779</c:v>
                </c:pt>
                <c:pt idx="345">
                  <c:v>2655606.08583265</c:v>
                </c:pt>
                <c:pt idx="346">
                  <c:v>2654789.36844781</c:v>
                </c:pt>
                <c:pt idx="347">
                  <c:v>2655252.51219212</c:v>
                </c:pt>
                <c:pt idx="348">
                  <c:v>2655656.98544032</c:v>
                </c:pt>
                <c:pt idx="349">
                  <c:v>2655369.69204406</c:v>
                </c:pt>
                <c:pt idx="350">
                  <c:v>2655840.3542483</c:v>
                </c:pt>
                <c:pt idx="351">
                  <c:v>2655926.3426314</c:v>
                </c:pt>
                <c:pt idx="352">
                  <c:v>2656155.58679093</c:v>
                </c:pt>
                <c:pt idx="353">
                  <c:v>2655489.00946379</c:v>
                </c:pt>
                <c:pt idx="354">
                  <c:v>2655799.57544505</c:v>
                </c:pt>
                <c:pt idx="355">
                  <c:v>2655642.60769285</c:v>
                </c:pt>
                <c:pt idx="356">
                  <c:v>2656105.26333195</c:v>
                </c:pt>
                <c:pt idx="357">
                  <c:v>2655587.80133651</c:v>
                </c:pt>
                <c:pt idx="358">
                  <c:v>2655209.46263233</c:v>
                </c:pt>
                <c:pt idx="359">
                  <c:v>2655725.61583316</c:v>
                </c:pt>
                <c:pt idx="360">
                  <c:v>2655382.01761526</c:v>
                </c:pt>
                <c:pt idx="361">
                  <c:v>2655401.26477782</c:v>
                </c:pt>
                <c:pt idx="362">
                  <c:v>2656338.64334795</c:v>
                </c:pt>
                <c:pt idx="363">
                  <c:v>2655486.77586937</c:v>
                </c:pt>
                <c:pt idx="364">
                  <c:v>2655148.28297511</c:v>
                </c:pt>
                <c:pt idx="365">
                  <c:v>2655095.61136241</c:v>
                </c:pt>
                <c:pt idx="366">
                  <c:v>2655293.60247943</c:v>
                </c:pt>
                <c:pt idx="367">
                  <c:v>2655359.99297634</c:v>
                </c:pt>
                <c:pt idx="368">
                  <c:v>2655224.71480292</c:v>
                </c:pt>
                <c:pt idx="369">
                  <c:v>2655103.58053606</c:v>
                </c:pt>
                <c:pt idx="370">
                  <c:v>2655071.56587789</c:v>
                </c:pt>
                <c:pt idx="371">
                  <c:v>2655199.52713947</c:v>
                </c:pt>
                <c:pt idx="372">
                  <c:v>2655130.05634611</c:v>
                </c:pt>
                <c:pt idx="373">
                  <c:v>2654858.57148428</c:v>
                </c:pt>
                <c:pt idx="374">
                  <c:v>2654809.07101857</c:v>
                </c:pt>
                <c:pt idx="375">
                  <c:v>2655216.73320462</c:v>
                </c:pt>
                <c:pt idx="376">
                  <c:v>2654926.30538899</c:v>
                </c:pt>
                <c:pt idx="377">
                  <c:v>2654669.8972352</c:v>
                </c:pt>
                <c:pt idx="378">
                  <c:v>2654788.00245684</c:v>
                </c:pt>
                <c:pt idx="379">
                  <c:v>2654975.29637726</c:v>
                </c:pt>
                <c:pt idx="380">
                  <c:v>2655119.95545727</c:v>
                </c:pt>
                <c:pt idx="381">
                  <c:v>2654929.60094278</c:v>
                </c:pt>
                <c:pt idx="382">
                  <c:v>2654879.63836939</c:v>
                </c:pt>
                <c:pt idx="383">
                  <c:v>2654747.66400037</c:v>
                </c:pt>
                <c:pt idx="384">
                  <c:v>2654744.43077364</c:v>
                </c:pt>
                <c:pt idx="385">
                  <c:v>2655026.14443083</c:v>
                </c:pt>
                <c:pt idx="386">
                  <c:v>2654946.79879991</c:v>
                </c:pt>
                <c:pt idx="387">
                  <c:v>2654804.66590649</c:v>
                </c:pt>
                <c:pt idx="388">
                  <c:v>2654962.32518524</c:v>
                </c:pt>
                <c:pt idx="389">
                  <c:v>2655057.75914761</c:v>
                </c:pt>
                <c:pt idx="390">
                  <c:v>2654940.76374495</c:v>
                </c:pt>
                <c:pt idx="391">
                  <c:v>2654966.57863729</c:v>
                </c:pt>
                <c:pt idx="392">
                  <c:v>2655083.29865278</c:v>
                </c:pt>
                <c:pt idx="393">
                  <c:v>2655014.33423996</c:v>
                </c:pt>
                <c:pt idx="394">
                  <c:v>2655022.85614137</c:v>
                </c:pt>
                <c:pt idx="395">
                  <c:v>2655056.85469685</c:v>
                </c:pt>
                <c:pt idx="396">
                  <c:v>2655229.01729463</c:v>
                </c:pt>
                <c:pt idx="397">
                  <c:v>2655095.10352324</c:v>
                </c:pt>
                <c:pt idx="398">
                  <c:v>2655069.4642938</c:v>
                </c:pt>
                <c:pt idx="399">
                  <c:v>2655044.20083214</c:v>
                </c:pt>
                <c:pt idx="400">
                  <c:v>2655001.3473606</c:v>
                </c:pt>
                <c:pt idx="401">
                  <c:v>2654977.94034143</c:v>
                </c:pt>
                <c:pt idx="402">
                  <c:v>2655048.93167118</c:v>
                </c:pt>
                <c:pt idx="403">
                  <c:v>2655095.89297204</c:v>
                </c:pt>
                <c:pt idx="404">
                  <c:v>2654992.67830366</c:v>
                </c:pt>
                <c:pt idx="405">
                  <c:v>2654996.0268693</c:v>
                </c:pt>
                <c:pt idx="406">
                  <c:v>2654845.58653724</c:v>
                </c:pt>
                <c:pt idx="407">
                  <c:v>2654901.16977079</c:v>
                </c:pt>
                <c:pt idx="408">
                  <c:v>2654950.72289457</c:v>
                </c:pt>
                <c:pt idx="409">
                  <c:v>2654937.42109306</c:v>
                </c:pt>
                <c:pt idx="410">
                  <c:v>2655005.78807667</c:v>
                </c:pt>
                <c:pt idx="411">
                  <c:v>2654951.38029569</c:v>
                </c:pt>
                <c:pt idx="412">
                  <c:v>2654737.57324007</c:v>
                </c:pt>
                <c:pt idx="413">
                  <c:v>2654897.1404426</c:v>
                </c:pt>
                <c:pt idx="414">
                  <c:v>2654920.68320949</c:v>
                </c:pt>
                <c:pt idx="415">
                  <c:v>2654962.41091762</c:v>
                </c:pt>
                <c:pt idx="416">
                  <c:v>2654999.60740108</c:v>
                </c:pt>
                <c:pt idx="417">
                  <c:v>2654958.17630545</c:v>
                </c:pt>
                <c:pt idx="418">
                  <c:v>2654957.31772961</c:v>
                </c:pt>
                <c:pt idx="419">
                  <c:v>2654939.92519833</c:v>
                </c:pt>
                <c:pt idx="420">
                  <c:v>2654937.36525755</c:v>
                </c:pt>
                <c:pt idx="421">
                  <c:v>2654943.08105532</c:v>
                </c:pt>
                <c:pt idx="422">
                  <c:v>2654916.45104806</c:v>
                </c:pt>
                <c:pt idx="423">
                  <c:v>2654941.83679754</c:v>
                </c:pt>
                <c:pt idx="424">
                  <c:v>2655007.36030945</c:v>
                </c:pt>
                <c:pt idx="425">
                  <c:v>2654937.40279633</c:v>
                </c:pt>
                <c:pt idx="426">
                  <c:v>2654913.96967721</c:v>
                </c:pt>
                <c:pt idx="427">
                  <c:v>2654878.43179738</c:v>
                </c:pt>
                <c:pt idx="428">
                  <c:v>2654885.68146779</c:v>
                </c:pt>
                <c:pt idx="429">
                  <c:v>2654785.98918149</c:v>
                </c:pt>
                <c:pt idx="430">
                  <c:v>2654781.07835494</c:v>
                </c:pt>
                <c:pt idx="431">
                  <c:v>2654758.64069246</c:v>
                </c:pt>
                <c:pt idx="432">
                  <c:v>2654764.19991501</c:v>
                </c:pt>
                <c:pt idx="433">
                  <c:v>2654730.5212862</c:v>
                </c:pt>
                <c:pt idx="434">
                  <c:v>2654765.73476326</c:v>
                </c:pt>
                <c:pt idx="435">
                  <c:v>2654701.06214418</c:v>
                </c:pt>
                <c:pt idx="436">
                  <c:v>2654724.40362895</c:v>
                </c:pt>
                <c:pt idx="437">
                  <c:v>2654812.83826254</c:v>
                </c:pt>
                <c:pt idx="438">
                  <c:v>2654727.79844431</c:v>
                </c:pt>
                <c:pt idx="439">
                  <c:v>2654691.91265472</c:v>
                </c:pt>
                <c:pt idx="440">
                  <c:v>2654716.68582668</c:v>
                </c:pt>
                <c:pt idx="441">
                  <c:v>2654677.63475286</c:v>
                </c:pt>
                <c:pt idx="442">
                  <c:v>2654640.18602867</c:v>
                </c:pt>
                <c:pt idx="443">
                  <c:v>2654626.74796449</c:v>
                </c:pt>
                <c:pt idx="444">
                  <c:v>2654631.24127596</c:v>
                </c:pt>
                <c:pt idx="445">
                  <c:v>2654704.60238485</c:v>
                </c:pt>
                <c:pt idx="446">
                  <c:v>2654674.35665535</c:v>
                </c:pt>
                <c:pt idx="447">
                  <c:v>2654772.52541725</c:v>
                </c:pt>
                <c:pt idx="448">
                  <c:v>2654669.54994602</c:v>
                </c:pt>
                <c:pt idx="449">
                  <c:v>2654694.6244102</c:v>
                </c:pt>
                <c:pt idx="450">
                  <c:v>2654665.82520463</c:v>
                </c:pt>
                <c:pt idx="451">
                  <c:v>2654638.11103938</c:v>
                </c:pt>
                <c:pt idx="452">
                  <c:v>2654696.41213868</c:v>
                </c:pt>
                <c:pt idx="453">
                  <c:v>2654666.00171991</c:v>
                </c:pt>
                <c:pt idx="454">
                  <c:v>2654647.54577731</c:v>
                </c:pt>
                <c:pt idx="455">
                  <c:v>2654656.23532556</c:v>
                </c:pt>
                <c:pt idx="456">
                  <c:v>2654699.45880336</c:v>
                </c:pt>
                <c:pt idx="457">
                  <c:v>2654712.56580641</c:v>
                </c:pt>
                <c:pt idx="458">
                  <c:v>2654725.97599206</c:v>
                </c:pt>
                <c:pt idx="459">
                  <c:v>2654725.18770466</c:v>
                </c:pt>
                <c:pt idx="460">
                  <c:v>2654765.72494969</c:v>
                </c:pt>
                <c:pt idx="461">
                  <c:v>2654773.99155365</c:v>
                </c:pt>
                <c:pt idx="462">
                  <c:v>2654777.15054859</c:v>
                </c:pt>
                <c:pt idx="463">
                  <c:v>2654753.43421298</c:v>
                </c:pt>
                <c:pt idx="464">
                  <c:v>2654795.8479823</c:v>
                </c:pt>
                <c:pt idx="465">
                  <c:v>2654806.21314792</c:v>
                </c:pt>
                <c:pt idx="466">
                  <c:v>2654819.14669713</c:v>
                </c:pt>
                <c:pt idx="467">
                  <c:v>2654812.95700534</c:v>
                </c:pt>
                <c:pt idx="468">
                  <c:v>2654831.74566426</c:v>
                </c:pt>
                <c:pt idx="469">
                  <c:v>2654797.97862504</c:v>
                </c:pt>
                <c:pt idx="470">
                  <c:v>2654810.41347864</c:v>
                </c:pt>
                <c:pt idx="471">
                  <c:v>2654812.89440406</c:v>
                </c:pt>
                <c:pt idx="472">
                  <c:v>2654793.9441166</c:v>
                </c:pt>
                <c:pt idx="473">
                  <c:v>2654780.66693715</c:v>
                </c:pt>
                <c:pt idx="474">
                  <c:v>2654791.94106049</c:v>
                </c:pt>
                <c:pt idx="475">
                  <c:v>2654790.88664549</c:v>
                </c:pt>
                <c:pt idx="476">
                  <c:v>2654769.82610478</c:v>
                </c:pt>
                <c:pt idx="477">
                  <c:v>2654769.54309119</c:v>
                </c:pt>
                <c:pt idx="478">
                  <c:v>2654807.2624127</c:v>
                </c:pt>
                <c:pt idx="479">
                  <c:v>2654792.30165707</c:v>
                </c:pt>
                <c:pt idx="480">
                  <c:v>2654805.87406401</c:v>
                </c:pt>
                <c:pt idx="481">
                  <c:v>2654798.13314582</c:v>
                </c:pt>
                <c:pt idx="482">
                  <c:v>2654799.06788145</c:v>
                </c:pt>
                <c:pt idx="483">
                  <c:v>2654788.08754072</c:v>
                </c:pt>
                <c:pt idx="484">
                  <c:v>2654796.21875305</c:v>
                </c:pt>
                <c:pt idx="485">
                  <c:v>2654809.95169122</c:v>
                </c:pt>
                <c:pt idx="486">
                  <c:v>2654802.16621395</c:v>
                </c:pt>
                <c:pt idx="487">
                  <c:v>2654812.98183712</c:v>
                </c:pt>
                <c:pt idx="488">
                  <c:v>2654823.73549225</c:v>
                </c:pt>
                <c:pt idx="489">
                  <c:v>2654815.03789481</c:v>
                </c:pt>
                <c:pt idx="490">
                  <c:v>2654810.86741079</c:v>
                </c:pt>
                <c:pt idx="491">
                  <c:v>2654833.19330575</c:v>
                </c:pt>
                <c:pt idx="492">
                  <c:v>2654820.47798118</c:v>
                </c:pt>
                <c:pt idx="493">
                  <c:v>2654799.4045734</c:v>
                </c:pt>
                <c:pt idx="494">
                  <c:v>2654803.16168199</c:v>
                </c:pt>
                <c:pt idx="495">
                  <c:v>2654780.99919842</c:v>
                </c:pt>
                <c:pt idx="496">
                  <c:v>2654782.23200413</c:v>
                </c:pt>
                <c:pt idx="497">
                  <c:v>2654768.07149399</c:v>
                </c:pt>
                <c:pt idx="498">
                  <c:v>2654772.15003456</c:v>
                </c:pt>
                <c:pt idx="499">
                  <c:v>2654773.1914855</c:v>
                </c:pt>
                <c:pt idx="500">
                  <c:v>2654775.89525497</c:v>
                </c:pt>
                <c:pt idx="501">
                  <c:v>2654757.59165332</c:v>
                </c:pt>
                <c:pt idx="502">
                  <c:v>2654764.35477077</c:v>
                </c:pt>
                <c:pt idx="503">
                  <c:v>2654766.27508682</c:v>
                </c:pt>
                <c:pt idx="504">
                  <c:v>2654762.12588877</c:v>
                </c:pt>
                <c:pt idx="505">
                  <c:v>2654772.0440198</c:v>
                </c:pt>
                <c:pt idx="506">
                  <c:v>2654779.94274276</c:v>
                </c:pt>
                <c:pt idx="507">
                  <c:v>2654766.95030846</c:v>
                </c:pt>
                <c:pt idx="508">
                  <c:v>2654774.58909896</c:v>
                </c:pt>
                <c:pt idx="509">
                  <c:v>2654774.27811154</c:v>
                </c:pt>
                <c:pt idx="510">
                  <c:v>2654779.37349448</c:v>
                </c:pt>
                <c:pt idx="511">
                  <c:v>2654769.69401938</c:v>
                </c:pt>
                <c:pt idx="512">
                  <c:v>2654778.41255808</c:v>
                </c:pt>
                <c:pt idx="513">
                  <c:v>2654770.57878341</c:v>
                </c:pt>
                <c:pt idx="514">
                  <c:v>2654771.61016617</c:v>
                </c:pt>
                <c:pt idx="515">
                  <c:v>2654771.44079001</c:v>
                </c:pt>
                <c:pt idx="516">
                  <c:v>2654778.78974238</c:v>
                </c:pt>
                <c:pt idx="517">
                  <c:v>2654778.36970088</c:v>
                </c:pt>
                <c:pt idx="518">
                  <c:v>2654781.13791857</c:v>
                </c:pt>
                <c:pt idx="519">
                  <c:v>2654786.05423036</c:v>
                </c:pt>
                <c:pt idx="520">
                  <c:v>2654775.63354947</c:v>
                </c:pt>
                <c:pt idx="521">
                  <c:v>2654791.05354369</c:v>
                </c:pt>
                <c:pt idx="522">
                  <c:v>2654781.72955464</c:v>
                </c:pt>
                <c:pt idx="523">
                  <c:v>2654769.58694761</c:v>
                </c:pt>
                <c:pt idx="524">
                  <c:v>2654772.48945212</c:v>
                </c:pt>
                <c:pt idx="525">
                  <c:v>2654770.8658108</c:v>
                </c:pt>
                <c:pt idx="526">
                  <c:v>2654769.28800797</c:v>
                </c:pt>
                <c:pt idx="527">
                  <c:v>2654770.03398713</c:v>
                </c:pt>
                <c:pt idx="528">
                  <c:v>2654773.57428849</c:v>
                </c:pt>
                <c:pt idx="529">
                  <c:v>2654768.90082449</c:v>
                </c:pt>
                <c:pt idx="530">
                  <c:v>2654773.11593066</c:v>
                </c:pt>
                <c:pt idx="531">
                  <c:v>2654783.35090677</c:v>
                </c:pt>
                <c:pt idx="532">
                  <c:v>2654774.67327033</c:v>
                </c:pt>
                <c:pt idx="533">
                  <c:v>2654769.14330349</c:v>
                </c:pt>
                <c:pt idx="534">
                  <c:v>2654770.41067375</c:v>
                </c:pt>
                <c:pt idx="535">
                  <c:v>2654768.84434833</c:v>
                </c:pt>
                <c:pt idx="536">
                  <c:v>2654771.88116738</c:v>
                </c:pt>
                <c:pt idx="537">
                  <c:v>2654768.93367752</c:v>
                </c:pt>
                <c:pt idx="538">
                  <c:v>2654775.54416933</c:v>
                </c:pt>
                <c:pt idx="539">
                  <c:v>2654769.24888142</c:v>
                </c:pt>
                <c:pt idx="540">
                  <c:v>2654774.95138537</c:v>
                </c:pt>
                <c:pt idx="541">
                  <c:v>2654775.26153169</c:v>
                </c:pt>
                <c:pt idx="542">
                  <c:v>2654777.22482683</c:v>
                </c:pt>
                <c:pt idx="543">
                  <c:v>2654775.32502819</c:v>
                </c:pt>
                <c:pt idx="544">
                  <c:v>2654775.06078467</c:v>
                </c:pt>
                <c:pt idx="545">
                  <c:v>2654777.70163054</c:v>
                </c:pt>
                <c:pt idx="546">
                  <c:v>2654782.69962293</c:v>
                </c:pt>
                <c:pt idx="547">
                  <c:v>2654779.1926789</c:v>
                </c:pt>
                <c:pt idx="548">
                  <c:v>2654780.59381419</c:v>
                </c:pt>
                <c:pt idx="549">
                  <c:v>2654776.59088351</c:v>
                </c:pt>
                <c:pt idx="550">
                  <c:v>2654777.58875914</c:v>
                </c:pt>
                <c:pt idx="551">
                  <c:v>2654776.66729557</c:v>
                </c:pt>
                <c:pt idx="552">
                  <c:v>2654783.89683318</c:v>
                </c:pt>
                <c:pt idx="553">
                  <c:v>2654775.57299563</c:v>
                </c:pt>
                <c:pt idx="554">
                  <c:v>2654775.9463124</c:v>
                </c:pt>
                <c:pt idx="555">
                  <c:v>2654776.37520062</c:v>
                </c:pt>
                <c:pt idx="556">
                  <c:v>2654776.93008751</c:v>
                </c:pt>
                <c:pt idx="557">
                  <c:v>2654776.34256684</c:v>
                </c:pt>
                <c:pt idx="558">
                  <c:v>2654775.7111432</c:v>
                </c:pt>
                <c:pt idx="559">
                  <c:v>2654775.55389949</c:v>
                </c:pt>
                <c:pt idx="560">
                  <c:v>2654775.79361909</c:v>
                </c:pt>
                <c:pt idx="561">
                  <c:v>2654775.15039845</c:v>
                </c:pt>
                <c:pt idx="562">
                  <c:v>2654774.32591654</c:v>
                </c:pt>
                <c:pt idx="563">
                  <c:v>2654774.56007087</c:v>
                </c:pt>
                <c:pt idx="564">
                  <c:v>2654776.75841266</c:v>
                </c:pt>
                <c:pt idx="565">
                  <c:v>2654777.52055213</c:v>
                </c:pt>
                <c:pt idx="566">
                  <c:v>2654780.89933502</c:v>
                </c:pt>
                <c:pt idx="567">
                  <c:v>2654781.49976549</c:v>
                </c:pt>
                <c:pt idx="568">
                  <c:v>2654779.97654348</c:v>
                </c:pt>
                <c:pt idx="569">
                  <c:v>2654780.73664635</c:v>
                </c:pt>
                <c:pt idx="570">
                  <c:v>2654781.88551455</c:v>
                </c:pt>
                <c:pt idx="571">
                  <c:v>2654779.86930494</c:v>
                </c:pt>
                <c:pt idx="572">
                  <c:v>2654781.647293</c:v>
                </c:pt>
                <c:pt idx="573">
                  <c:v>2654779.97522299</c:v>
                </c:pt>
                <c:pt idx="574">
                  <c:v>2654780.69857434</c:v>
                </c:pt>
                <c:pt idx="575">
                  <c:v>2654780.48676426</c:v>
                </c:pt>
                <c:pt idx="576">
                  <c:v>2654780.89041497</c:v>
                </c:pt>
                <c:pt idx="577">
                  <c:v>2654780.04720398</c:v>
                </c:pt>
                <c:pt idx="578">
                  <c:v>2654780.84157065</c:v>
                </c:pt>
                <c:pt idx="579">
                  <c:v>2654780.77529207</c:v>
                </c:pt>
                <c:pt idx="580">
                  <c:v>2654780.54807812</c:v>
                </c:pt>
                <c:pt idx="581">
                  <c:v>2654778.91459872</c:v>
                </c:pt>
                <c:pt idx="582">
                  <c:v>2654780.69710805</c:v>
                </c:pt>
                <c:pt idx="583">
                  <c:v>2654778.50012834</c:v>
                </c:pt>
                <c:pt idx="584">
                  <c:v>2654779.50410718</c:v>
                </c:pt>
                <c:pt idx="585">
                  <c:v>2654779.1175046</c:v>
                </c:pt>
                <c:pt idx="586">
                  <c:v>2654780.1675645</c:v>
                </c:pt>
                <c:pt idx="587">
                  <c:v>2654780.00107834</c:v>
                </c:pt>
                <c:pt idx="588">
                  <c:v>2654779.96285811</c:v>
                </c:pt>
                <c:pt idx="589">
                  <c:v>2654780.02514011</c:v>
                </c:pt>
                <c:pt idx="590">
                  <c:v>2654780.20000536</c:v>
                </c:pt>
                <c:pt idx="591">
                  <c:v>2654779.88069621</c:v>
                </c:pt>
                <c:pt idx="592">
                  <c:v>2654779.98790152</c:v>
                </c:pt>
                <c:pt idx="593">
                  <c:v>2654780.25681438</c:v>
                </c:pt>
                <c:pt idx="594">
                  <c:v>2654780.18297028</c:v>
                </c:pt>
                <c:pt idx="595">
                  <c:v>2654779.35877269</c:v>
                </c:pt>
                <c:pt idx="596">
                  <c:v>2654779.6260965</c:v>
                </c:pt>
                <c:pt idx="597">
                  <c:v>2654778.93490778</c:v>
                </c:pt>
                <c:pt idx="598">
                  <c:v>2654778.67318809</c:v>
                </c:pt>
                <c:pt idx="599">
                  <c:v>2654778.59594267</c:v>
                </c:pt>
                <c:pt idx="600">
                  <c:v>2654778.59168727</c:v>
                </c:pt>
                <c:pt idx="601">
                  <c:v>2654778.92708339</c:v>
                </c:pt>
                <c:pt idx="602">
                  <c:v>2654778.17784162</c:v>
                </c:pt>
                <c:pt idx="603">
                  <c:v>2654778.19557173</c:v>
                </c:pt>
                <c:pt idx="604">
                  <c:v>2654777.99099165</c:v>
                </c:pt>
                <c:pt idx="605">
                  <c:v>2654777.84236253</c:v>
                </c:pt>
                <c:pt idx="606">
                  <c:v>2654778.06338108</c:v>
                </c:pt>
                <c:pt idx="607">
                  <c:v>2654777.9104024</c:v>
                </c:pt>
                <c:pt idx="608">
                  <c:v>2654778.07681182</c:v>
                </c:pt>
                <c:pt idx="609">
                  <c:v>2654778.14274889</c:v>
                </c:pt>
                <c:pt idx="610">
                  <c:v>2654778.55459138</c:v>
                </c:pt>
                <c:pt idx="611">
                  <c:v>2654778.28396091</c:v>
                </c:pt>
                <c:pt idx="612">
                  <c:v>2654778.75799645</c:v>
                </c:pt>
                <c:pt idx="613">
                  <c:v>2654778.5962249</c:v>
                </c:pt>
                <c:pt idx="614">
                  <c:v>2654777.92737932</c:v>
                </c:pt>
                <c:pt idx="615">
                  <c:v>2654778.11206523</c:v>
                </c:pt>
                <c:pt idx="616">
                  <c:v>2654778.10351809</c:v>
                </c:pt>
                <c:pt idx="617">
                  <c:v>2654777.59882452</c:v>
                </c:pt>
                <c:pt idx="618">
                  <c:v>2654777.71348257</c:v>
                </c:pt>
                <c:pt idx="619">
                  <c:v>2654777.92438308</c:v>
                </c:pt>
                <c:pt idx="620">
                  <c:v>2654778.05359149</c:v>
                </c:pt>
                <c:pt idx="621">
                  <c:v>2654778.42109203</c:v>
                </c:pt>
                <c:pt idx="622">
                  <c:v>2654778.2167447</c:v>
                </c:pt>
                <c:pt idx="623">
                  <c:v>2654778.10213185</c:v>
                </c:pt>
                <c:pt idx="624">
                  <c:v>2654778.02188732</c:v>
                </c:pt>
                <c:pt idx="625">
                  <c:v>2654778.09025402</c:v>
                </c:pt>
                <c:pt idx="626">
                  <c:v>2654778.38939188</c:v>
                </c:pt>
                <c:pt idx="627">
                  <c:v>2654778.50073864</c:v>
                </c:pt>
                <c:pt idx="628">
                  <c:v>2654778.25749777</c:v>
                </c:pt>
                <c:pt idx="629">
                  <c:v>2654778.39333503</c:v>
                </c:pt>
                <c:pt idx="630">
                  <c:v>2654778.55525494</c:v>
                </c:pt>
                <c:pt idx="631">
                  <c:v>2654778.31798503</c:v>
                </c:pt>
                <c:pt idx="632">
                  <c:v>2654778.36862047</c:v>
                </c:pt>
                <c:pt idx="633">
                  <c:v>2654778.25576248</c:v>
                </c:pt>
                <c:pt idx="634">
                  <c:v>2654778.35252715</c:v>
                </c:pt>
                <c:pt idx="635">
                  <c:v>2654777.9909843</c:v>
                </c:pt>
                <c:pt idx="636">
                  <c:v>2654777.9470737</c:v>
                </c:pt>
                <c:pt idx="637">
                  <c:v>2654777.80518617</c:v>
                </c:pt>
                <c:pt idx="638">
                  <c:v>2654777.93448711</c:v>
                </c:pt>
                <c:pt idx="639">
                  <c:v>2654778.0029182</c:v>
                </c:pt>
                <c:pt idx="640">
                  <c:v>2654777.97230987</c:v>
                </c:pt>
                <c:pt idx="641">
                  <c:v>2654778.27268833</c:v>
                </c:pt>
                <c:pt idx="642">
                  <c:v>2654778.36560296</c:v>
                </c:pt>
                <c:pt idx="643">
                  <c:v>2654778.36131261</c:v>
                </c:pt>
                <c:pt idx="644">
                  <c:v>2654778.46377281</c:v>
                </c:pt>
                <c:pt idx="645">
                  <c:v>2654778.01383581</c:v>
                </c:pt>
                <c:pt idx="646">
                  <c:v>2654777.89441783</c:v>
                </c:pt>
                <c:pt idx="647">
                  <c:v>2654778.18490547</c:v>
                </c:pt>
                <c:pt idx="648">
                  <c:v>2654778.02903281</c:v>
                </c:pt>
                <c:pt idx="649">
                  <c:v>2654777.86946494</c:v>
                </c:pt>
                <c:pt idx="650">
                  <c:v>2654778.05000185</c:v>
                </c:pt>
                <c:pt idx="651">
                  <c:v>2654777.85060982</c:v>
                </c:pt>
                <c:pt idx="652">
                  <c:v>2654777.99851046</c:v>
                </c:pt>
                <c:pt idx="653">
                  <c:v>2654778.11617964</c:v>
                </c:pt>
                <c:pt idx="654">
                  <c:v>2654778.19130944</c:v>
                </c:pt>
                <c:pt idx="655">
                  <c:v>2654778.04137837</c:v>
                </c:pt>
                <c:pt idx="656">
                  <c:v>2654777.97890563</c:v>
                </c:pt>
                <c:pt idx="657">
                  <c:v>2654777.88275799</c:v>
                </c:pt>
                <c:pt idx="658">
                  <c:v>2654777.98489964</c:v>
                </c:pt>
                <c:pt idx="659">
                  <c:v>2654777.97166034</c:v>
                </c:pt>
                <c:pt idx="660">
                  <c:v>2654777.84758798</c:v>
                </c:pt>
                <c:pt idx="661">
                  <c:v>2654777.85243699</c:v>
                </c:pt>
                <c:pt idx="662">
                  <c:v>2654777.92990667</c:v>
                </c:pt>
                <c:pt idx="663">
                  <c:v>2654777.933372</c:v>
                </c:pt>
                <c:pt idx="664">
                  <c:v>2654777.82854667</c:v>
                </c:pt>
                <c:pt idx="665">
                  <c:v>2654777.90264405</c:v>
                </c:pt>
                <c:pt idx="666">
                  <c:v>2654777.89015017</c:v>
                </c:pt>
                <c:pt idx="667">
                  <c:v>2654777.87772591</c:v>
                </c:pt>
                <c:pt idx="668">
                  <c:v>2654777.88253332</c:v>
                </c:pt>
                <c:pt idx="669">
                  <c:v>2654777.93017872</c:v>
                </c:pt>
                <c:pt idx="670">
                  <c:v>2654777.83576252</c:v>
                </c:pt>
                <c:pt idx="671">
                  <c:v>2654777.89437388</c:v>
                </c:pt>
                <c:pt idx="672">
                  <c:v>2654777.8341762</c:v>
                </c:pt>
                <c:pt idx="673">
                  <c:v>2654777.92488422</c:v>
                </c:pt>
                <c:pt idx="674">
                  <c:v>2654777.97900635</c:v>
                </c:pt>
                <c:pt idx="675">
                  <c:v>2654777.86185196</c:v>
                </c:pt>
                <c:pt idx="676">
                  <c:v>2654777.91112576</c:v>
                </c:pt>
                <c:pt idx="677">
                  <c:v>2654777.9689147</c:v>
                </c:pt>
                <c:pt idx="678">
                  <c:v>2654777.87400082</c:v>
                </c:pt>
                <c:pt idx="679">
                  <c:v>2654777.95116446</c:v>
                </c:pt>
                <c:pt idx="680">
                  <c:v>2654778.12309523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8.46800389550354</c:v>
                </c:pt>
                <c:pt idx="2">
                  <c:v>9.55898648200478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8.54145049824358</c:v>
                </c:pt>
                <c:pt idx="2">
                  <c:v>9.35706999101541</c:v>
                </c:pt>
                <c:pt idx="3">
                  <c:v>0.332393538189317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0.0734466027400422</c:v>
                </c:pt>
                <c:pt idx="2">
                  <c:v>8.26608740451417</c:v>
                </c:pt>
                <c:pt idx="3">
                  <c:v>9.89138002019409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8.46969565487779</c:v>
                </c:pt>
                <c:pt idx="2">
                  <c:v>9.58760360025991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8.53904622600137</c:v>
                </c:pt>
                <c:pt idx="2">
                  <c:v>9.39677620536147</c:v>
                </c:pt>
                <c:pt idx="3">
                  <c:v>0.314249532488107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0.0693505711235804</c:v>
                </c:pt>
                <c:pt idx="2">
                  <c:v>8.27886825997935</c:v>
                </c:pt>
                <c:pt idx="3">
                  <c:v>9.90185313274802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8.46839309017525</c:v>
                </c:pt>
                <c:pt idx="2">
                  <c:v>9.60486412263146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8.53486014489496</c:v>
                </c:pt>
                <c:pt idx="2">
                  <c:v>9.42186221331642</c:v>
                </c:pt>
                <c:pt idx="3">
                  <c:v>0.301448025036518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0.0664670547197136</c:v>
                </c:pt>
                <c:pt idx="2">
                  <c:v>8.28539118086021</c:v>
                </c:pt>
                <c:pt idx="3">
                  <c:v>9.90631214766798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8.47756103096316</c:v>
                </c:pt>
                <c:pt idx="2">
                  <c:v>9.627601362396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8.54221448614367</c:v>
                </c:pt>
                <c:pt idx="2">
                  <c:v>9.44949744760053</c:v>
                </c:pt>
                <c:pt idx="3">
                  <c:v>0.293392096157996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0.0646534551805018</c:v>
                </c:pt>
                <c:pt idx="2">
                  <c:v>8.2994571161677</c:v>
                </c:pt>
                <c:pt idx="3">
                  <c:v>9.92099345855399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8.49814822013288</c:v>
                </c:pt>
                <c:pt idx="2">
                  <c:v>9.65785560513825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8.5619129860567</c:v>
                </c:pt>
                <c:pt idx="2">
                  <c:v>9.48210866509197</c:v>
                </c:pt>
                <c:pt idx="3">
                  <c:v>0.289451839136577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0.0637647659238197</c:v>
                </c:pt>
                <c:pt idx="2">
                  <c:v>8.3224012800866</c:v>
                </c:pt>
                <c:pt idx="3">
                  <c:v>9.94730744427482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8.50870470536386</c:v>
                </c:pt>
                <c:pt idx="2">
                  <c:v>9.67172180727918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8.57227010383276</c:v>
                </c:pt>
                <c:pt idx="2">
                  <c:v>9.49648743599449</c:v>
                </c:pt>
                <c:pt idx="3">
                  <c:v>0.288571391713184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0.0635653984689</c:v>
                </c:pt>
                <c:pt idx="2">
                  <c:v>8.33347033407917</c:v>
                </c:pt>
                <c:pt idx="3">
                  <c:v>9.96029319899236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8.50873654996787</c:v>
                </c:pt>
                <c:pt idx="2">
                  <c:v>9.66873539645058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8.57277262803468</c:v>
                </c:pt>
                <c:pt idx="2">
                  <c:v>9.49222099563354</c:v>
                </c:pt>
                <c:pt idx="3">
                  <c:v>0.290666347603847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0.0640360780668088</c:v>
                </c:pt>
                <c:pt idx="2">
                  <c:v>8.33222214915084</c:v>
                </c:pt>
                <c:pt idx="3">
                  <c:v>9.95940174405443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8.48352002650638</c:v>
                </c:pt>
                <c:pt idx="2">
                  <c:v>9.63196723996848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8.54861704423604</c:v>
                </c:pt>
                <c:pt idx="2">
                  <c:v>9.58647946977688</c:v>
                </c:pt>
                <c:pt idx="3">
                  <c:v>0.295368873971183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0.0650970177296627</c:v>
                </c:pt>
                <c:pt idx="2">
                  <c:v>8.43803225631478</c:v>
                </c:pt>
                <c:pt idx="3">
                  <c:v>9.92733611393966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8.48437341894839</c:v>
                </c:pt>
                <c:pt idx="2">
                  <c:v>9.61283044592933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8.5525702481326</c:v>
                </c:pt>
                <c:pt idx="2">
                  <c:v>9.56528319098366</c:v>
                </c:pt>
                <c:pt idx="3">
                  <c:v>0.30914147970814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0.0681968291842135</c:v>
                </c:pt>
                <c:pt idx="2">
                  <c:v>8.43682616400272</c:v>
                </c:pt>
                <c:pt idx="3">
                  <c:v>9.92197192563747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8.48609094663472</c:v>
                </c:pt>
                <c:pt idx="2">
                  <c:v>9.57955588860535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8.55973318343964</c:v>
                </c:pt>
                <c:pt idx="2">
                  <c:v>9.52840945366508</c:v>
                </c:pt>
                <c:pt idx="3">
                  <c:v>0.333274799986947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0.0736422368049164</c:v>
                </c:pt>
                <c:pt idx="2">
                  <c:v>8.43494451169444</c:v>
                </c:pt>
                <c:pt idx="3">
                  <c:v>9.9128306885923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TT!$B$2:$B$682</c:f>
              <c:numCache>
                <c:formatCode>General</c:formatCode>
                <c:ptCount val="681"/>
                <c:pt idx="0">
                  <c:v>1251458.71389445</c:v>
                </c:pt>
                <c:pt idx="1">
                  <c:v>12514587.1389445</c:v>
                </c:pt>
                <c:pt idx="2">
                  <c:v>12202078.4614768</c:v>
                </c:pt>
                <c:pt idx="3">
                  <c:v>11890436.3142839</c:v>
                </c:pt>
                <c:pt idx="4">
                  <c:v>11579404.6252469</c:v>
                </c:pt>
                <c:pt idx="5">
                  <c:v>11268810.7307496</c:v>
                </c:pt>
                <c:pt idx="6">
                  <c:v>10958531.0095733</c:v>
                </c:pt>
                <c:pt idx="7">
                  <c:v>10648471.7828983</c:v>
                </c:pt>
                <c:pt idx="8">
                  <c:v>10338557.858028</c:v>
                </c:pt>
                <c:pt idx="9">
                  <c:v>10028725.0870127</c:v>
                </c:pt>
                <c:pt idx="10">
                  <c:v>9718915.04534596</c:v>
                </c:pt>
                <c:pt idx="11">
                  <c:v>9409070.72242141</c:v>
                </c:pt>
                <c:pt idx="12">
                  <c:v>9086935.09670418</c:v>
                </c:pt>
                <c:pt idx="13">
                  <c:v>8763991.1768503</c:v>
                </c:pt>
                <c:pt idx="14">
                  <c:v>8439629.04739218</c:v>
                </c:pt>
                <c:pt idx="15">
                  <c:v>8112978.7374657</c:v>
                </c:pt>
                <c:pt idx="16">
                  <c:v>6257293.56947224</c:v>
                </c:pt>
                <c:pt idx="17">
                  <c:v>5559403.57146184</c:v>
                </c:pt>
                <c:pt idx="18">
                  <c:v>5236072.30979203</c:v>
                </c:pt>
                <c:pt idx="19">
                  <c:v>4982624.13651621</c:v>
                </c:pt>
                <c:pt idx="20">
                  <c:v>4927114.73058731</c:v>
                </c:pt>
                <c:pt idx="21">
                  <c:v>4737634.20046116</c:v>
                </c:pt>
                <c:pt idx="22">
                  <c:v>4682741.09816247</c:v>
                </c:pt>
                <c:pt idx="23">
                  <c:v>4534189.92521446</c:v>
                </c:pt>
                <c:pt idx="24">
                  <c:v>4480196.26465236</c:v>
                </c:pt>
                <c:pt idx="25">
                  <c:v>4362690.19093278</c:v>
                </c:pt>
                <c:pt idx="26">
                  <c:v>4309495.9038768</c:v>
                </c:pt>
                <c:pt idx="27">
                  <c:v>4216215.41587892</c:v>
                </c:pt>
                <c:pt idx="28">
                  <c:v>4163910.40615335</c:v>
                </c:pt>
                <c:pt idx="29">
                  <c:v>4090384.49841161</c:v>
                </c:pt>
                <c:pt idx="30">
                  <c:v>4104069.34555171</c:v>
                </c:pt>
                <c:pt idx="31">
                  <c:v>4298000.85883656</c:v>
                </c:pt>
                <c:pt idx="32">
                  <c:v>4090410.9440965</c:v>
                </c:pt>
                <c:pt idx="33">
                  <c:v>3805724.07743718</c:v>
                </c:pt>
                <c:pt idx="34">
                  <c:v>3664623.06594214</c:v>
                </c:pt>
                <c:pt idx="35">
                  <c:v>3537207.57196988</c:v>
                </c:pt>
                <c:pt idx="36">
                  <c:v>3314083.09035651</c:v>
                </c:pt>
                <c:pt idx="37">
                  <c:v>3244568.2248638</c:v>
                </c:pt>
                <c:pt idx="38">
                  <c:v>3223122.83304544</c:v>
                </c:pt>
                <c:pt idx="39">
                  <c:v>3171846.09330325</c:v>
                </c:pt>
                <c:pt idx="40">
                  <c:v>3100835.9402177</c:v>
                </c:pt>
                <c:pt idx="41">
                  <c:v>3133965.08707216</c:v>
                </c:pt>
                <c:pt idx="42">
                  <c:v>3164989.63311846</c:v>
                </c:pt>
                <c:pt idx="43">
                  <c:v>3079979.6903536</c:v>
                </c:pt>
                <c:pt idx="44">
                  <c:v>3066243.24143217</c:v>
                </c:pt>
                <c:pt idx="45">
                  <c:v>3070410.25562233</c:v>
                </c:pt>
                <c:pt idx="46">
                  <c:v>3051201.64369329</c:v>
                </c:pt>
                <c:pt idx="47">
                  <c:v>3008102.55964193</c:v>
                </c:pt>
                <c:pt idx="48">
                  <c:v>3022777.3971797</c:v>
                </c:pt>
                <c:pt idx="49">
                  <c:v>2827152.33607181</c:v>
                </c:pt>
                <c:pt idx="50">
                  <c:v>2704186.84033508</c:v>
                </c:pt>
                <c:pt idx="51">
                  <c:v>2577510.29427482</c:v>
                </c:pt>
                <c:pt idx="52">
                  <c:v>2513718.87543662</c:v>
                </c:pt>
                <c:pt idx="53">
                  <c:v>2483550.63401568</c:v>
                </c:pt>
                <c:pt idx="54">
                  <c:v>2475969.08107559</c:v>
                </c:pt>
                <c:pt idx="55">
                  <c:v>2376997.28616395</c:v>
                </c:pt>
                <c:pt idx="56">
                  <c:v>2299852.65444893</c:v>
                </c:pt>
                <c:pt idx="57">
                  <c:v>2258408.28410984</c:v>
                </c:pt>
                <c:pt idx="58">
                  <c:v>2245496.39841517</c:v>
                </c:pt>
                <c:pt idx="59">
                  <c:v>2226912.62095704</c:v>
                </c:pt>
                <c:pt idx="60">
                  <c:v>2223371.52861423</c:v>
                </c:pt>
                <c:pt idx="61">
                  <c:v>2182669.17181291</c:v>
                </c:pt>
                <c:pt idx="62">
                  <c:v>2179953.25050931</c:v>
                </c:pt>
                <c:pt idx="63">
                  <c:v>2160373.5676407</c:v>
                </c:pt>
                <c:pt idx="64">
                  <c:v>2102696.43503054</c:v>
                </c:pt>
                <c:pt idx="65">
                  <c:v>2025840.56145044</c:v>
                </c:pt>
                <c:pt idx="66">
                  <c:v>1971209.01828698</c:v>
                </c:pt>
                <c:pt idx="67">
                  <c:v>1917301.57848174</c:v>
                </c:pt>
                <c:pt idx="68">
                  <c:v>1840894.0369997</c:v>
                </c:pt>
                <c:pt idx="69">
                  <c:v>1804513.50035622</c:v>
                </c:pt>
                <c:pt idx="70">
                  <c:v>1770478.20550692</c:v>
                </c:pt>
                <c:pt idx="71">
                  <c:v>1733263.48953639</c:v>
                </c:pt>
                <c:pt idx="72">
                  <c:v>1692574.42584098</c:v>
                </c:pt>
                <c:pt idx="73">
                  <c:v>1663211.49007461</c:v>
                </c:pt>
                <c:pt idx="74">
                  <c:v>1659940.97013058</c:v>
                </c:pt>
                <c:pt idx="75">
                  <c:v>1668841.70347611</c:v>
                </c:pt>
                <c:pt idx="76">
                  <c:v>1642652.07399822</c:v>
                </c:pt>
                <c:pt idx="77">
                  <c:v>1644477.96292053</c:v>
                </c:pt>
                <c:pt idx="78">
                  <c:v>1617577.17048191</c:v>
                </c:pt>
                <c:pt idx="79">
                  <c:v>1620029.37413967</c:v>
                </c:pt>
                <c:pt idx="80">
                  <c:v>1615979.52740754</c:v>
                </c:pt>
                <c:pt idx="81">
                  <c:v>1566622.41748842</c:v>
                </c:pt>
                <c:pt idx="82">
                  <c:v>1529679.40253498</c:v>
                </c:pt>
                <c:pt idx="83">
                  <c:v>1485581.45163428</c:v>
                </c:pt>
                <c:pt idx="84">
                  <c:v>1456044.5900004</c:v>
                </c:pt>
                <c:pt idx="85">
                  <c:v>1438888.58110333</c:v>
                </c:pt>
                <c:pt idx="86">
                  <c:v>1418391.68088093</c:v>
                </c:pt>
                <c:pt idx="87">
                  <c:v>1380687.03541453</c:v>
                </c:pt>
                <c:pt idx="88">
                  <c:v>1347113.00952274</c:v>
                </c:pt>
                <c:pt idx="89">
                  <c:v>1333478.61402976</c:v>
                </c:pt>
                <c:pt idx="90">
                  <c:v>1316094.81566819</c:v>
                </c:pt>
                <c:pt idx="91">
                  <c:v>1312169.14062208</c:v>
                </c:pt>
                <c:pt idx="92">
                  <c:v>1303765.0847145</c:v>
                </c:pt>
                <c:pt idx="93">
                  <c:v>1299098.92945837</c:v>
                </c:pt>
                <c:pt idx="94">
                  <c:v>1301042.08226014</c:v>
                </c:pt>
                <c:pt idx="95">
                  <c:v>1280924.43040047</c:v>
                </c:pt>
                <c:pt idx="96">
                  <c:v>1258142.83053427</c:v>
                </c:pt>
                <c:pt idx="97">
                  <c:v>1234058.43172997</c:v>
                </c:pt>
                <c:pt idx="98">
                  <c:v>1216724.71278626</c:v>
                </c:pt>
                <c:pt idx="99">
                  <c:v>1200158.65542036</c:v>
                </c:pt>
                <c:pt idx="100">
                  <c:v>1170767.80833493</c:v>
                </c:pt>
                <c:pt idx="101">
                  <c:v>1153547.01830276</c:v>
                </c:pt>
                <c:pt idx="102">
                  <c:v>1136816.45945851</c:v>
                </c:pt>
                <c:pt idx="103">
                  <c:v>1118624.69249681</c:v>
                </c:pt>
                <c:pt idx="104">
                  <c:v>1098645.24902313</c:v>
                </c:pt>
                <c:pt idx="105">
                  <c:v>1081978.58470447</c:v>
                </c:pt>
                <c:pt idx="106">
                  <c:v>1078172.99206949</c:v>
                </c:pt>
                <c:pt idx="107">
                  <c:v>1081356.203416</c:v>
                </c:pt>
                <c:pt idx="108">
                  <c:v>1080994.89162562</c:v>
                </c:pt>
                <c:pt idx="109">
                  <c:v>1067788.44129751</c:v>
                </c:pt>
                <c:pt idx="110">
                  <c:v>1060860.31566451</c:v>
                </c:pt>
                <c:pt idx="111">
                  <c:v>1060625.5572765</c:v>
                </c:pt>
                <c:pt idx="112">
                  <c:v>1044586.42031209</c:v>
                </c:pt>
                <c:pt idx="113">
                  <c:v>1024860.452163</c:v>
                </c:pt>
                <c:pt idx="114">
                  <c:v>1009655.69754119</c:v>
                </c:pt>
                <c:pt idx="115">
                  <c:v>990863.386731966</c:v>
                </c:pt>
                <c:pt idx="116">
                  <c:v>978588.537355075</c:v>
                </c:pt>
                <c:pt idx="117">
                  <c:v>971466.227683795</c:v>
                </c:pt>
                <c:pt idx="118">
                  <c:v>963220.193005018</c:v>
                </c:pt>
                <c:pt idx="119">
                  <c:v>946551.766503913</c:v>
                </c:pt>
                <c:pt idx="120">
                  <c:v>929909.11535332</c:v>
                </c:pt>
                <c:pt idx="121">
                  <c:v>920968.078168891</c:v>
                </c:pt>
                <c:pt idx="122">
                  <c:v>911102.301013175</c:v>
                </c:pt>
                <c:pt idx="123">
                  <c:v>904723.646535777</c:v>
                </c:pt>
                <c:pt idx="124">
                  <c:v>905695.564149671</c:v>
                </c:pt>
                <c:pt idx="125">
                  <c:v>898789.144999187</c:v>
                </c:pt>
                <c:pt idx="126">
                  <c:v>895523.102794428</c:v>
                </c:pt>
                <c:pt idx="127">
                  <c:v>895721.114592536</c:v>
                </c:pt>
                <c:pt idx="128">
                  <c:v>881800.046888888</c:v>
                </c:pt>
                <c:pt idx="129">
                  <c:v>869630.198337239</c:v>
                </c:pt>
                <c:pt idx="130">
                  <c:v>860873.509268625</c:v>
                </c:pt>
                <c:pt idx="131">
                  <c:v>853191.963988707</c:v>
                </c:pt>
                <c:pt idx="132">
                  <c:v>838450.34272167</c:v>
                </c:pt>
                <c:pt idx="133">
                  <c:v>829408.512334427</c:v>
                </c:pt>
                <c:pt idx="134">
                  <c:v>820820.903631673</c:v>
                </c:pt>
                <c:pt idx="135">
                  <c:v>811604.537615009</c:v>
                </c:pt>
                <c:pt idx="136">
                  <c:v>800812.111449328</c:v>
                </c:pt>
                <c:pt idx="137">
                  <c:v>790797.094569387</c:v>
                </c:pt>
                <c:pt idx="138">
                  <c:v>788153.982508621</c:v>
                </c:pt>
                <c:pt idx="139">
                  <c:v>783871.547274867</c:v>
                </c:pt>
                <c:pt idx="140">
                  <c:v>785223.264398673</c:v>
                </c:pt>
                <c:pt idx="141">
                  <c:v>778792.614033672</c:v>
                </c:pt>
                <c:pt idx="142">
                  <c:v>774774.158940924</c:v>
                </c:pt>
                <c:pt idx="143">
                  <c:v>774942.285427277</c:v>
                </c:pt>
                <c:pt idx="144">
                  <c:v>766489.646691309</c:v>
                </c:pt>
                <c:pt idx="145">
                  <c:v>756086.38347859</c:v>
                </c:pt>
                <c:pt idx="146">
                  <c:v>747782.742366418</c:v>
                </c:pt>
                <c:pt idx="147">
                  <c:v>737412.936008482</c:v>
                </c:pt>
                <c:pt idx="148">
                  <c:v>731320.709175722</c:v>
                </c:pt>
                <c:pt idx="149">
                  <c:v>728036.273298066</c:v>
                </c:pt>
                <c:pt idx="150">
                  <c:v>724367.489058893</c:v>
                </c:pt>
                <c:pt idx="151">
                  <c:v>715709.039626685</c:v>
                </c:pt>
                <c:pt idx="152">
                  <c:v>706409.375786921</c:v>
                </c:pt>
                <c:pt idx="153">
                  <c:v>700817.360526499</c:v>
                </c:pt>
                <c:pt idx="154">
                  <c:v>694477.950249258</c:v>
                </c:pt>
                <c:pt idx="155">
                  <c:v>694034.561211241</c:v>
                </c:pt>
                <c:pt idx="156">
                  <c:v>695303.275508291</c:v>
                </c:pt>
                <c:pt idx="157">
                  <c:v>690277.657698409</c:v>
                </c:pt>
                <c:pt idx="158">
                  <c:v>688382.666523001</c:v>
                </c:pt>
                <c:pt idx="159">
                  <c:v>688514.369136835</c:v>
                </c:pt>
                <c:pt idx="160">
                  <c:v>680441.288077841</c:v>
                </c:pt>
                <c:pt idx="161">
                  <c:v>673495.731632758</c:v>
                </c:pt>
                <c:pt idx="162">
                  <c:v>668511.088489628</c:v>
                </c:pt>
                <c:pt idx="163">
                  <c:v>664613.859869581</c:v>
                </c:pt>
                <c:pt idx="164">
                  <c:v>656013.590557787</c:v>
                </c:pt>
                <c:pt idx="165">
                  <c:v>650655.459803324</c:v>
                </c:pt>
                <c:pt idx="166">
                  <c:v>645716.091751803</c:v>
                </c:pt>
                <c:pt idx="167">
                  <c:v>640839.102105402</c:v>
                </c:pt>
                <c:pt idx="168">
                  <c:v>634658.379859872</c:v>
                </c:pt>
                <c:pt idx="169">
                  <c:v>628287.730853517</c:v>
                </c:pt>
                <c:pt idx="170">
                  <c:v>626755.976698691</c:v>
                </c:pt>
                <c:pt idx="171">
                  <c:v>623177.705487563</c:v>
                </c:pt>
                <c:pt idx="172">
                  <c:v>624376.619160646</c:v>
                </c:pt>
                <c:pt idx="173">
                  <c:v>619907.670075667</c:v>
                </c:pt>
                <c:pt idx="174">
                  <c:v>617434.722943904</c:v>
                </c:pt>
                <c:pt idx="175">
                  <c:v>617558.002521036</c:v>
                </c:pt>
                <c:pt idx="176">
                  <c:v>612817.204825081</c:v>
                </c:pt>
                <c:pt idx="177">
                  <c:v>606618.74786519</c:v>
                </c:pt>
                <c:pt idx="178">
                  <c:v>601509.510645819</c:v>
                </c:pt>
                <c:pt idx="179">
                  <c:v>594858.970051232</c:v>
                </c:pt>
                <c:pt idx="180">
                  <c:v>591712.790061606</c:v>
                </c:pt>
                <c:pt idx="181">
                  <c:v>590309.27820532</c:v>
                </c:pt>
                <c:pt idx="182">
                  <c:v>588784.97891415</c:v>
                </c:pt>
                <c:pt idx="183">
                  <c:v>583856.32360203</c:v>
                </c:pt>
                <c:pt idx="184">
                  <c:v>578163.096426349</c:v>
                </c:pt>
                <c:pt idx="185">
                  <c:v>574667.703929473</c:v>
                </c:pt>
                <c:pt idx="186">
                  <c:v>570218.015850445</c:v>
                </c:pt>
                <c:pt idx="187">
                  <c:v>570270.436775622</c:v>
                </c:pt>
                <c:pt idx="188">
                  <c:v>569352.66075087</c:v>
                </c:pt>
                <c:pt idx="189">
                  <c:v>567226.411579747</c:v>
                </c:pt>
                <c:pt idx="190">
                  <c:v>566285.064825966</c:v>
                </c:pt>
                <c:pt idx="191">
                  <c:v>566351.057770942</c:v>
                </c:pt>
                <c:pt idx="192">
                  <c:v>561443.090104204</c:v>
                </c:pt>
                <c:pt idx="193">
                  <c:v>557439.36966191</c:v>
                </c:pt>
                <c:pt idx="194">
                  <c:v>554691.705463532</c:v>
                </c:pt>
                <c:pt idx="195">
                  <c:v>553160.145946056</c:v>
                </c:pt>
                <c:pt idx="196">
                  <c:v>547780.452070549</c:v>
                </c:pt>
                <c:pt idx="197">
                  <c:v>544354.261415079</c:v>
                </c:pt>
                <c:pt idx="198">
                  <c:v>541297.247247102</c:v>
                </c:pt>
                <c:pt idx="199">
                  <c:v>538979.86512324</c:v>
                </c:pt>
                <c:pt idx="200">
                  <c:v>535678.536787984</c:v>
                </c:pt>
                <c:pt idx="201">
                  <c:v>531631.843515441</c:v>
                </c:pt>
                <c:pt idx="202">
                  <c:v>531192.561314095</c:v>
                </c:pt>
                <c:pt idx="203">
                  <c:v>528604.186801773</c:v>
                </c:pt>
                <c:pt idx="204">
                  <c:v>529646.793054702</c:v>
                </c:pt>
                <c:pt idx="205">
                  <c:v>527691.764248918</c:v>
                </c:pt>
                <c:pt idx="206">
                  <c:v>526188.741347019</c:v>
                </c:pt>
                <c:pt idx="207">
                  <c:v>526307.959497536</c:v>
                </c:pt>
                <c:pt idx="208">
                  <c:v>524052.100441422</c:v>
                </c:pt>
                <c:pt idx="209">
                  <c:v>520516.699556071</c:v>
                </c:pt>
                <c:pt idx="210">
                  <c:v>517400.963904123</c:v>
                </c:pt>
                <c:pt idx="211">
                  <c:v>512826.60799647</c:v>
                </c:pt>
                <c:pt idx="212">
                  <c:v>511779.623266645</c:v>
                </c:pt>
                <c:pt idx="213">
                  <c:v>511722.63641071</c:v>
                </c:pt>
                <c:pt idx="214">
                  <c:v>511625.429511957</c:v>
                </c:pt>
                <c:pt idx="215">
                  <c:v>509006.154538314</c:v>
                </c:pt>
                <c:pt idx="216">
                  <c:v>505770.366897263</c:v>
                </c:pt>
                <c:pt idx="217">
                  <c:v>504144.811293361</c:v>
                </c:pt>
                <c:pt idx="218">
                  <c:v>501009.430208515</c:v>
                </c:pt>
                <c:pt idx="219">
                  <c:v>501711.859072077</c:v>
                </c:pt>
                <c:pt idx="220">
                  <c:v>502690.020490493</c:v>
                </c:pt>
                <c:pt idx="221">
                  <c:v>501187.315241219</c:v>
                </c:pt>
                <c:pt idx="222">
                  <c:v>500972.494031916</c:v>
                </c:pt>
                <c:pt idx="223">
                  <c:v>500989.195335578</c:v>
                </c:pt>
                <c:pt idx="224">
                  <c:v>498087.032955784</c:v>
                </c:pt>
                <c:pt idx="225">
                  <c:v>496106.479156332</c:v>
                </c:pt>
                <c:pt idx="226">
                  <c:v>494966.482214522</c:v>
                </c:pt>
                <c:pt idx="227">
                  <c:v>495355.805557564</c:v>
                </c:pt>
                <c:pt idx="228">
                  <c:v>492093.892966471</c:v>
                </c:pt>
                <c:pt idx="229">
                  <c:v>489792.262150333</c:v>
                </c:pt>
                <c:pt idx="230">
                  <c:v>487777.837693885</c:v>
                </c:pt>
                <c:pt idx="231">
                  <c:v>487204.212600182</c:v>
                </c:pt>
                <c:pt idx="232">
                  <c:v>486184.942863126</c:v>
                </c:pt>
                <c:pt idx="233">
                  <c:v>483994.681222227</c:v>
                </c:pt>
                <c:pt idx="234">
                  <c:v>484793.324566355</c:v>
                </c:pt>
                <c:pt idx="235">
                  <c:v>482862.071302162</c:v>
                </c:pt>
                <c:pt idx="236">
                  <c:v>483822.754154672</c:v>
                </c:pt>
                <c:pt idx="237">
                  <c:v>483138.709339202</c:v>
                </c:pt>
                <c:pt idx="238">
                  <c:v>482309.915070085</c:v>
                </c:pt>
                <c:pt idx="239">
                  <c:v>482154.068321807</c:v>
                </c:pt>
                <c:pt idx="240">
                  <c:v>482146.433530757</c:v>
                </c:pt>
                <c:pt idx="241">
                  <c:v>480872.44817686</c:v>
                </c:pt>
                <c:pt idx="242">
                  <c:v>479422.328062216</c:v>
                </c:pt>
                <c:pt idx="243">
                  <c:v>476272.342360768</c:v>
                </c:pt>
                <c:pt idx="244">
                  <c:v>477004.66040016</c:v>
                </c:pt>
                <c:pt idx="245">
                  <c:v>478100.529785523</c:v>
                </c:pt>
                <c:pt idx="246">
                  <c:v>479135.335162649</c:v>
                </c:pt>
                <c:pt idx="247">
                  <c:v>479038.980114037</c:v>
                </c:pt>
                <c:pt idx="248">
                  <c:v>477672.089191898</c:v>
                </c:pt>
                <c:pt idx="249">
                  <c:v>477861.731522664</c:v>
                </c:pt>
                <c:pt idx="250">
                  <c:v>475808.090745359</c:v>
                </c:pt>
                <c:pt idx="251">
                  <c:v>477184.537938412</c:v>
                </c:pt>
                <c:pt idx="252">
                  <c:v>478144.212141849</c:v>
                </c:pt>
                <c:pt idx="253">
                  <c:v>477680.513175788</c:v>
                </c:pt>
                <c:pt idx="254">
                  <c:v>478038.617033729</c:v>
                </c:pt>
                <c:pt idx="255">
                  <c:v>477918.805853834</c:v>
                </c:pt>
                <c:pt idx="256">
                  <c:v>476579.07525611</c:v>
                </c:pt>
                <c:pt idx="257">
                  <c:v>476203.180239528</c:v>
                </c:pt>
                <c:pt idx="258">
                  <c:v>476420.73353386</c:v>
                </c:pt>
                <c:pt idx="259">
                  <c:v>478650.841585715</c:v>
                </c:pt>
                <c:pt idx="260">
                  <c:v>476759.14744941</c:v>
                </c:pt>
                <c:pt idx="261">
                  <c:v>475045.031957975</c:v>
                </c:pt>
                <c:pt idx="262">
                  <c:v>474930.320281162</c:v>
                </c:pt>
                <c:pt idx="263">
                  <c:v>473518.589077526</c:v>
                </c:pt>
                <c:pt idx="264">
                  <c:v>474308.271024631</c:v>
                </c:pt>
                <c:pt idx="265">
                  <c:v>473877.578105773</c:v>
                </c:pt>
                <c:pt idx="266">
                  <c:v>473609.378071089</c:v>
                </c:pt>
                <c:pt idx="267">
                  <c:v>474754.235780465</c:v>
                </c:pt>
                <c:pt idx="268">
                  <c:v>474075.423219653</c:v>
                </c:pt>
                <c:pt idx="269">
                  <c:v>475678.699579596</c:v>
                </c:pt>
                <c:pt idx="270">
                  <c:v>475786.374034806</c:v>
                </c:pt>
                <c:pt idx="271">
                  <c:v>474363.466147718</c:v>
                </c:pt>
                <c:pt idx="272">
                  <c:v>475248.096111576</c:v>
                </c:pt>
                <c:pt idx="273">
                  <c:v>474754.243344089</c:v>
                </c:pt>
                <c:pt idx="274">
                  <c:v>473970.05224434</c:v>
                </c:pt>
                <c:pt idx="275">
                  <c:v>472608.047186182</c:v>
                </c:pt>
                <c:pt idx="276">
                  <c:v>469009.241607688</c:v>
                </c:pt>
                <c:pt idx="277">
                  <c:v>468450.217125014</c:v>
                </c:pt>
                <c:pt idx="278">
                  <c:v>470662.433599195</c:v>
                </c:pt>
                <c:pt idx="279">
                  <c:v>471524.744074595</c:v>
                </c:pt>
                <c:pt idx="280">
                  <c:v>471274.714725303</c:v>
                </c:pt>
                <c:pt idx="281">
                  <c:v>471131.581770726</c:v>
                </c:pt>
                <c:pt idx="282">
                  <c:v>470528.70404211</c:v>
                </c:pt>
                <c:pt idx="283">
                  <c:v>470523.189698699</c:v>
                </c:pt>
                <c:pt idx="284">
                  <c:v>472619.582268002</c:v>
                </c:pt>
                <c:pt idx="285">
                  <c:v>472220.503270702</c:v>
                </c:pt>
                <c:pt idx="286">
                  <c:v>471018.284635644</c:v>
                </c:pt>
                <c:pt idx="287">
                  <c:v>471212.208116522</c:v>
                </c:pt>
                <c:pt idx="288">
                  <c:v>471888.707302702</c:v>
                </c:pt>
                <c:pt idx="289">
                  <c:v>470969.242721003</c:v>
                </c:pt>
                <c:pt idx="290">
                  <c:v>470424.281452811</c:v>
                </c:pt>
                <c:pt idx="291">
                  <c:v>472094.500907423</c:v>
                </c:pt>
                <c:pt idx="292">
                  <c:v>473530.216217405</c:v>
                </c:pt>
                <c:pt idx="293">
                  <c:v>474798.959998818</c:v>
                </c:pt>
                <c:pt idx="294">
                  <c:v>470951.272864459</c:v>
                </c:pt>
                <c:pt idx="295">
                  <c:v>472205.830473668</c:v>
                </c:pt>
                <c:pt idx="296">
                  <c:v>472226.456265764</c:v>
                </c:pt>
                <c:pt idx="297">
                  <c:v>471080.271130198</c:v>
                </c:pt>
                <c:pt idx="298">
                  <c:v>469580.962732678</c:v>
                </c:pt>
                <c:pt idx="299">
                  <c:v>469793.021879185</c:v>
                </c:pt>
                <c:pt idx="300">
                  <c:v>468541.39867607</c:v>
                </c:pt>
                <c:pt idx="301">
                  <c:v>469255.889095594</c:v>
                </c:pt>
                <c:pt idx="302">
                  <c:v>468655.2501343</c:v>
                </c:pt>
                <c:pt idx="303">
                  <c:v>467791.8800622</c:v>
                </c:pt>
                <c:pt idx="304">
                  <c:v>468206.124802858</c:v>
                </c:pt>
                <c:pt idx="305">
                  <c:v>470946.005300126</c:v>
                </c:pt>
                <c:pt idx="306">
                  <c:v>467624.441838659</c:v>
                </c:pt>
                <c:pt idx="307">
                  <c:v>467372.799134139</c:v>
                </c:pt>
                <c:pt idx="308">
                  <c:v>467485.153627865</c:v>
                </c:pt>
                <c:pt idx="309">
                  <c:v>467038.337191545</c:v>
                </c:pt>
                <c:pt idx="310">
                  <c:v>465986.340673979</c:v>
                </c:pt>
                <c:pt idx="311">
                  <c:v>465543.334833173</c:v>
                </c:pt>
                <c:pt idx="312">
                  <c:v>467932.942092022</c:v>
                </c:pt>
                <c:pt idx="313">
                  <c:v>469537.176195481</c:v>
                </c:pt>
                <c:pt idx="314">
                  <c:v>467210.4114231</c:v>
                </c:pt>
                <c:pt idx="315">
                  <c:v>469507.22100552</c:v>
                </c:pt>
                <c:pt idx="316">
                  <c:v>467242.095984026</c:v>
                </c:pt>
                <c:pt idx="317">
                  <c:v>467109.238824581</c:v>
                </c:pt>
                <c:pt idx="318">
                  <c:v>469403.11841976</c:v>
                </c:pt>
                <c:pt idx="319">
                  <c:v>471072.535031436</c:v>
                </c:pt>
                <c:pt idx="320">
                  <c:v>469614.985455515</c:v>
                </c:pt>
                <c:pt idx="321">
                  <c:v>470113.400140252</c:v>
                </c:pt>
                <c:pt idx="322">
                  <c:v>468962.851547196</c:v>
                </c:pt>
                <c:pt idx="323">
                  <c:v>469732.688493602</c:v>
                </c:pt>
                <c:pt idx="324">
                  <c:v>470078.26532706</c:v>
                </c:pt>
                <c:pt idx="325">
                  <c:v>469812.128158886</c:v>
                </c:pt>
                <c:pt idx="326">
                  <c:v>470733.681652266</c:v>
                </c:pt>
                <c:pt idx="327">
                  <c:v>471198.870820551</c:v>
                </c:pt>
                <c:pt idx="328">
                  <c:v>471668.404087936</c:v>
                </c:pt>
                <c:pt idx="329">
                  <c:v>471427.422117973</c:v>
                </c:pt>
                <c:pt idx="330">
                  <c:v>472257.193972581</c:v>
                </c:pt>
                <c:pt idx="331">
                  <c:v>471234.948623131</c:v>
                </c:pt>
                <c:pt idx="332">
                  <c:v>472611.300848618</c:v>
                </c:pt>
                <c:pt idx="333">
                  <c:v>471251.674883152</c:v>
                </c:pt>
                <c:pt idx="334">
                  <c:v>471170.678072202</c:v>
                </c:pt>
                <c:pt idx="335">
                  <c:v>471592.879755806</c:v>
                </c:pt>
                <c:pt idx="336">
                  <c:v>469971.669501271</c:v>
                </c:pt>
                <c:pt idx="337">
                  <c:v>469865.109329691</c:v>
                </c:pt>
                <c:pt idx="338">
                  <c:v>469873.802284398</c:v>
                </c:pt>
                <c:pt idx="339">
                  <c:v>470079.398637523</c:v>
                </c:pt>
                <c:pt idx="340">
                  <c:v>469350.707493484</c:v>
                </c:pt>
                <c:pt idx="341">
                  <c:v>468895.170796121</c:v>
                </c:pt>
                <c:pt idx="342">
                  <c:v>470262.271917656</c:v>
                </c:pt>
                <c:pt idx="343">
                  <c:v>470600.4624494</c:v>
                </c:pt>
                <c:pt idx="344">
                  <c:v>469572.94200761</c:v>
                </c:pt>
                <c:pt idx="345">
                  <c:v>470650.700709129</c:v>
                </c:pt>
                <c:pt idx="346">
                  <c:v>469073.509638779</c:v>
                </c:pt>
                <c:pt idx="347">
                  <c:v>469965.994902714</c:v>
                </c:pt>
                <c:pt idx="348">
                  <c:v>470965.173502243</c:v>
                </c:pt>
                <c:pt idx="349">
                  <c:v>470428.670316586</c:v>
                </c:pt>
                <c:pt idx="350">
                  <c:v>471442.345395607</c:v>
                </c:pt>
                <c:pt idx="351">
                  <c:v>471675.14189799</c:v>
                </c:pt>
                <c:pt idx="352">
                  <c:v>472065.947548766</c:v>
                </c:pt>
                <c:pt idx="353">
                  <c:v>470838.727114505</c:v>
                </c:pt>
                <c:pt idx="354">
                  <c:v>471601.881160395</c:v>
                </c:pt>
                <c:pt idx="355">
                  <c:v>471337.702346975</c:v>
                </c:pt>
                <c:pt idx="356">
                  <c:v>472249.876889872</c:v>
                </c:pt>
                <c:pt idx="357">
                  <c:v>471253.27157419</c:v>
                </c:pt>
                <c:pt idx="358">
                  <c:v>470500.809620559</c:v>
                </c:pt>
                <c:pt idx="359">
                  <c:v>471636.051421665</c:v>
                </c:pt>
                <c:pt idx="360">
                  <c:v>471062.699401841</c:v>
                </c:pt>
                <c:pt idx="361">
                  <c:v>471090.834600085</c:v>
                </c:pt>
                <c:pt idx="362">
                  <c:v>472885.451754912</c:v>
                </c:pt>
                <c:pt idx="363">
                  <c:v>471309.163476347</c:v>
                </c:pt>
                <c:pt idx="364">
                  <c:v>470496.657212804</c:v>
                </c:pt>
                <c:pt idx="365">
                  <c:v>470549.063618049</c:v>
                </c:pt>
                <c:pt idx="366">
                  <c:v>470874.424293391</c:v>
                </c:pt>
                <c:pt idx="367">
                  <c:v>470982.98176455</c:v>
                </c:pt>
                <c:pt idx="368">
                  <c:v>470715.837292302</c:v>
                </c:pt>
                <c:pt idx="369">
                  <c:v>470607.742331232</c:v>
                </c:pt>
                <c:pt idx="370">
                  <c:v>470489.846314759</c:v>
                </c:pt>
                <c:pt idx="371">
                  <c:v>470757.232047498</c:v>
                </c:pt>
                <c:pt idx="372">
                  <c:v>470612.114334481</c:v>
                </c:pt>
                <c:pt idx="373">
                  <c:v>470159.278298461</c:v>
                </c:pt>
                <c:pt idx="374">
                  <c:v>470089.782785617</c:v>
                </c:pt>
                <c:pt idx="375">
                  <c:v>470883.652262127</c:v>
                </c:pt>
                <c:pt idx="376">
                  <c:v>470346.442814922</c:v>
                </c:pt>
                <c:pt idx="377">
                  <c:v>469791.871923503</c:v>
                </c:pt>
                <c:pt idx="378">
                  <c:v>470049.760417792</c:v>
                </c:pt>
                <c:pt idx="379">
                  <c:v>470436.705232539</c:v>
                </c:pt>
                <c:pt idx="380">
                  <c:v>470696.172174653</c:v>
                </c:pt>
                <c:pt idx="381">
                  <c:v>470360.996170779</c:v>
                </c:pt>
                <c:pt idx="382">
                  <c:v>470239.392744637</c:v>
                </c:pt>
                <c:pt idx="383">
                  <c:v>470042.188431589</c:v>
                </c:pt>
                <c:pt idx="384">
                  <c:v>470029.116755056</c:v>
                </c:pt>
                <c:pt idx="385">
                  <c:v>470462.586084861</c:v>
                </c:pt>
                <c:pt idx="386">
                  <c:v>470343.1671819</c:v>
                </c:pt>
                <c:pt idx="387">
                  <c:v>470110.464270799</c:v>
                </c:pt>
                <c:pt idx="388">
                  <c:v>470403.287684142</c:v>
                </c:pt>
                <c:pt idx="389">
                  <c:v>470778.313723521</c:v>
                </c:pt>
                <c:pt idx="390">
                  <c:v>470588.184952802</c:v>
                </c:pt>
                <c:pt idx="391">
                  <c:v>470596.820986181</c:v>
                </c:pt>
                <c:pt idx="392">
                  <c:v>470832.426997098</c:v>
                </c:pt>
                <c:pt idx="393">
                  <c:v>470722.655706423</c:v>
                </c:pt>
                <c:pt idx="394">
                  <c:v>470687.178806761</c:v>
                </c:pt>
                <c:pt idx="395">
                  <c:v>470784.46189502</c:v>
                </c:pt>
                <c:pt idx="396">
                  <c:v>471146.57213</c:v>
                </c:pt>
                <c:pt idx="397">
                  <c:v>470849.091351015</c:v>
                </c:pt>
                <c:pt idx="398">
                  <c:v>470799.997285402</c:v>
                </c:pt>
                <c:pt idx="399">
                  <c:v>470755.90217699</c:v>
                </c:pt>
                <c:pt idx="400">
                  <c:v>470691.9220781</c:v>
                </c:pt>
                <c:pt idx="401">
                  <c:v>470656.578987952</c:v>
                </c:pt>
                <c:pt idx="402">
                  <c:v>470790.885275581</c:v>
                </c:pt>
                <c:pt idx="403">
                  <c:v>470859.908693424</c:v>
                </c:pt>
                <c:pt idx="404">
                  <c:v>470686.393060049</c:v>
                </c:pt>
                <c:pt idx="405">
                  <c:v>470636.912611444</c:v>
                </c:pt>
                <c:pt idx="406">
                  <c:v>470357.230152289</c:v>
                </c:pt>
                <c:pt idx="407">
                  <c:v>470463.136062316</c:v>
                </c:pt>
                <c:pt idx="408">
                  <c:v>470498.402639696</c:v>
                </c:pt>
                <c:pt idx="409">
                  <c:v>470514.325674467</c:v>
                </c:pt>
                <c:pt idx="410">
                  <c:v>470628.754152178</c:v>
                </c:pt>
                <c:pt idx="411">
                  <c:v>470536.680575058</c:v>
                </c:pt>
                <c:pt idx="412">
                  <c:v>470144.987705886</c:v>
                </c:pt>
                <c:pt idx="413">
                  <c:v>470437.519141039</c:v>
                </c:pt>
                <c:pt idx="414">
                  <c:v>470468.654042375</c:v>
                </c:pt>
                <c:pt idx="415">
                  <c:v>470570.579910754</c:v>
                </c:pt>
                <c:pt idx="416">
                  <c:v>470628.075015277</c:v>
                </c:pt>
                <c:pt idx="417">
                  <c:v>470542.55727014</c:v>
                </c:pt>
                <c:pt idx="418">
                  <c:v>470562.723413115</c:v>
                </c:pt>
                <c:pt idx="419">
                  <c:v>470534.711645855</c:v>
                </c:pt>
                <c:pt idx="420">
                  <c:v>470524.072644994</c:v>
                </c:pt>
                <c:pt idx="421">
                  <c:v>470543.539276762</c:v>
                </c:pt>
                <c:pt idx="422">
                  <c:v>470491.423867693</c:v>
                </c:pt>
                <c:pt idx="423">
                  <c:v>470539.066299978</c:v>
                </c:pt>
                <c:pt idx="424">
                  <c:v>470660.035524642</c:v>
                </c:pt>
                <c:pt idx="425">
                  <c:v>470549.65434314</c:v>
                </c:pt>
                <c:pt idx="426">
                  <c:v>470488.158064284</c:v>
                </c:pt>
                <c:pt idx="427">
                  <c:v>470464.054780046</c:v>
                </c:pt>
                <c:pt idx="428">
                  <c:v>470469.946716481</c:v>
                </c:pt>
                <c:pt idx="429">
                  <c:v>470295.27476442</c:v>
                </c:pt>
                <c:pt idx="430">
                  <c:v>470294.522714599</c:v>
                </c:pt>
                <c:pt idx="431">
                  <c:v>470248.908284836</c:v>
                </c:pt>
                <c:pt idx="432">
                  <c:v>470265.944405072</c:v>
                </c:pt>
                <c:pt idx="433">
                  <c:v>470210.902584556</c:v>
                </c:pt>
                <c:pt idx="434">
                  <c:v>470267.668985443</c:v>
                </c:pt>
                <c:pt idx="435">
                  <c:v>470164.452328004</c:v>
                </c:pt>
                <c:pt idx="436">
                  <c:v>470202.406644541</c:v>
                </c:pt>
                <c:pt idx="437">
                  <c:v>470388.571076813</c:v>
                </c:pt>
                <c:pt idx="438">
                  <c:v>470205.006621059</c:v>
                </c:pt>
                <c:pt idx="439">
                  <c:v>470162.100177987</c:v>
                </c:pt>
                <c:pt idx="440">
                  <c:v>470210.280670535</c:v>
                </c:pt>
                <c:pt idx="441">
                  <c:v>470131.499216483</c:v>
                </c:pt>
                <c:pt idx="442">
                  <c:v>470067.673021633</c:v>
                </c:pt>
                <c:pt idx="443">
                  <c:v>470005.580811996</c:v>
                </c:pt>
                <c:pt idx="444">
                  <c:v>470046.527338165</c:v>
                </c:pt>
                <c:pt idx="445">
                  <c:v>470183.431879916</c:v>
                </c:pt>
                <c:pt idx="446">
                  <c:v>470132.585841416</c:v>
                </c:pt>
                <c:pt idx="447">
                  <c:v>470337.103501449</c:v>
                </c:pt>
                <c:pt idx="448">
                  <c:v>470132.184109143</c:v>
                </c:pt>
                <c:pt idx="449">
                  <c:v>470186.570666258</c:v>
                </c:pt>
                <c:pt idx="450">
                  <c:v>470120.393611635</c:v>
                </c:pt>
                <c:pt idx="451">
                  <c:v>470077.334423456</c:v>
                </c:pt>
                <c:pt idx="452">
                  <c:v>470172.563671669</c:v>
                </c:pt>
                <c:pt idx="453">
                  <c:v>470113.898046141</c:v>
                </c:pt>
                <c:pt idx="454">
                  <c:v>470075.435979999</c:v>
                </c:pt>
                <c:pt idx="455">
                  <c:v>470104.891076493</c:v>
                </c:pt>
                <c:pt idx="456">
                  <c:v>470172.65436975</c:v>
                </c:pt>
                <c:pt idx="457">
                  <c:v>470202.266265999</c:v>
                </c:pt>
                <c:pt idx="458">
                  <c:v>470211.889896971</c:v>
                </c:pt>
                <c:pt idx="459">
                  <c:v>470211.128822743</c:v>
                </c:pt>
                <c:pt idx="460">
                  <c:v>470285.309254462</c:v>
                </c:pt>
                <c:pt idx="461">
                  <c:v>470303.169082679</c:v>
                </c:pt>
                <c:pt idx="462">
                  <c:v>470318.566443834</c:v>
                </c:pt>
                <c:pt idx="463">
                  <c:v>470268.922281971</c:v>
                </c:pt>
                <c:pt idx="464">
                  <c:v>470354.586649553</c:v>
                </c:pt>
                <c:pt idx="465">
                  <c:v>470374.859101001</c:v>
                </c:pt>
                <c:pt idx="466">
                  <c:v>470401.950890143</c:v>
                </c:pt>
                <c:pt idx="467">
                  <c:v>470388.897870045</c:v>
                </c:pt>
                <c:pt idx="468">
                  <c:v>470416.707101449</c:v>
                </c:pt>
                <c:pt idx="469">
                  <c:v>470363.824956951</c:v>
                </c:pt>
                <c:pt idx="470">
                  <c:v>470380.817963984</c:v>
                </c:pt>
                <c:pt idx="471">
                  <c:v>470380.74641086</c:v>
                </c:pt>
                <c:pt idx="472">
                  <c:v>470356.704601849</c:v>
                </c:pt>
                <c:pt idx="473">
                  <c:v>470321.817476855</c:v>
                </c:pt>
                <c:pt idx="474">
                  <c:v>470357.468660782</c:v>
                </c:pt>
                <c:pt idx="475">
                  <c:v>470353.14967018</c:v>
                </c:pt>
                <c:pt idx="476">
                  <c:v>470310.303883843</c:v>
                </c:pt>
                <c:pt idx="477">
                  <c:v>470312.235293423</c:v>
                </c:pt>
                <c:pt idx="478">
                  <c:v>470397.338096023</c:v>
                </c:pt>
                <c:pt idx="479">
                  <c:v>470370.377789791</c:v>
                </c:pt>
                <c:pt idx="480">
                  <c:v>470394.67026317</c:v>
                </c:pt>
                <c:pt idx="481">
                  <c:v>470376.931876115</c:v>
                </c:pt>
                <c:pt idx="482">
                  <c:v>470377.1723172</c:v>
                </c:pt>
                <c:pt idx="483">
                  <c:v>470361.058523231</c:v>
                </c:pt>
                <c:pt idx="484">
                  <c:v>470372.647539076</c:v>
                </c:pt>
                <c:pt idx="485">
                  <c:v>470401.544362965</c:v>
                </c:pt>
                <c:pt idx="486">
                  <c:v>470389.472532677</c:v>
                </c:pt>
                <c:pt idx="487">
                  <c:v>470411.480257371</c:v>
                </c:pt>
                <c:pt idx="488">
                  <c:v>470434.368280753</c:v>
                </c:pt>
                <c:pt idx="489">
                  <c:v>470418.641815071</c:v>
                </c:pt>
                <c:pt idx="490">
                  <c:v>470411.238800802</c:v>
                </c:pt>
                <c:pt idx="491">
                  <c:v>470450.552396615</c:v>
                </c:pt>
                <c:pt idx="492">
                  <c:v>470428.971952771</c:v>
                </c:pt>
                <c:pt idx="493">
                  <c:v>470391.125650992</c:v>
                </c:pt>
                <c:pt idx="494">
                  <c:v>470401.561515805</c:v>
                </c:pt>
                <c:pt idx="495">
                  <c:v>470358.098429535</c:v>
                </c:pt>
                <c:pt idx="496">
                  <c:v>470359.649295973</c:v>
                </c:pt>
                <c:pt idx="497">
                  <c:v>470336.798605221</c:v>
                </c:pt>
                <c:pt idx="498">
                  <c:v>470346.463427481</c:v>
                </c:pt>
                <c:pt idx="499">
                  <c:v>470348.223763169</c:v>
                </c:pt>
                <c:pt idx="500">
                  <c:v>470354.077670142</c:v>
                </c:pt>
                <c:pt idx="501">
                  <c:v>470317.497341993</c:v>
                </c:pt>
                <c:pt idx="502">
                  <c:v>470334.455227608</c:v>
                </c:pt>
                <c:pt idx="503">
                  <c:v>470338.244618392</c:v>
                </c:pt>
                <c:pt idx="504">
                  <c:v>470327.844192056</c:v>
                </c:pt>
                <c:pt idx="505">
                  <c:v>470342.928487183</c:v>
                </c:pt>
                <c:pt idx="506">
                  <c:v>470360.862165339</c:v>
                </c:pt>
                <c:pt idx="507">
                  <c:v>470335.129954662</c:v>
                </c:pt>
                <c:pt idx="508">
                  <c:v>470347.954241859</c:v>
                </c:pt>
                <c:pt idx="509">
                  <c:v>470349.592541436</c:v>
                </c:pt>
                <c:pt idx="510">
                  <c:v>470363.691406261</c:v>
                </c:pt>
                <c:pt idx="511">
                  <c:v>470341.359665764</c:v>
                </c:pt>
                <c:pt idx="512">
                  <c:v>470357.665466373</c:v>
                </c:pt>
                <c:pt idx="513">
                  <c:v>470343.31710297</c:v>
                </c:pt>
                <c:pt idx="514">
                  <c:v>470343.987749513</c:v>
                </c:pt>
                <c:pt idx="515">
                  <c:v>470343.262462917</c:v>
                </c:pt>
                <c:pt idx="516">
                  <c:v>470357.187974721</c:v>
                </c:pt>
                <c:pt idx="517">
                  <c:v>470358.099715682</c:v>
                </c:pt>
                <c:pt idx="518">
                  <c:v>470364.245880995</c:v>
                </c:pt>
                <c:pt idx="519">
                  <c:v>470372.518268751</c:v>
                </c:pt>
                <c:pt idx="520">
                  <c:v>470352.130822203</c:v>
                </c:pt>
                <c:pt idx="521">
                  <c:v>470379.990418615</c:v>
                </c:pt>
                <c:pt idx="522">
                  <c:v>470364.767107231</c:v>
                </c:pt>
                <c:pt idx="523">
                  <c:v>470344.396661059</c:v>
                </c:pt>
                <c:pt idx="524">
                  <c:v>470350.504085029</c:v>
                </c:pt>
                <c:pt idx="525">
                  <c:v>470345.519055553</c:v>
                </c:pt>
                <c:pt idx="526">
                  <c:v>470342.272081629</c:v>
                </c:pt>
                <c:pt idx="527">
                  <c:v>470348.393532655</c:v>
                </c:pt>
                <c:pt idx="528">
                  <c:v>470351.880808322</c:v>
                </c:pt>
                <c:pt idx="529">
                  <c:v>470346.999863994</c:v>
                </c:pt>
                <c:pt idx="530">
                  <c:v>470351.874866609</c:v>
                </c:pt>
                <c:pt idx="531">
                  <c:v>470373.766619898</c:v>
                </c:pt>
                <c:pt idx="532">
                  <c:v>470354.791108978</c:v>
                </c:pt>
                <c:pt idx="533">
                  <c:v>470344.200575658</c:v>
                </c:pt>
                <c:pt idx="534">
                  <c:v>470347.573775576</c:v>
                </c:pt>
                <c:pt idx="535">
                  <c:v>470344.474457596</c:v>
                </c:pt>
                <c:pt idx="536">
                  <c:v>470349.794848415</c:v>
                </c:pt>
                <c:pt idx="537">
                  <c:v>470344.836878659</c:v>
                </c:pt>
                <c:pt idx="538">
                  <c:v>470357.094247723</c:v>
                </c:pt>
                <c:pt idx="539">
                  <c:v>470344.546315272</c:v>
                </c:pt>
                <c:pt idx="540">
                  <c:v>470354.214968823</c:v>
                </c:pt>
                <c:pt idx="541">
                  <c:v>470354.703337634</c:v>
                </c:pt>
                <c:pt idx="542">
                  <c:v>470358.012505982</c:v>
                </c:pt>
                <c:pt idx="543">
                  <c:v>470354.711310206</c:v>
                </c:pt>
                <c:pt idx="544">
                  <c:v>470356.499645716</c:v>
                </c:pt>
                <c:pt idx="545">
                  <c:v>470362.339659232</c:v>
                </c:pt>
                <c:pt idx="546">
                  <c:v>470371.975599354</c:v>
                </c:pt>
                <c:pt idx="547">
                  <c:v>470365.357434042</c:v>
                </c:pt>
                <c:pt idx="548">
                  <c:v>470367.645148903</c:v>
                </c:pt>
                <c:pt idx="549">
                  <c:v>470360.207503546</c:v>
                </c:pt>
                <c:pt idx="550">
                  <c:v>470362.122247626</c:v>
                </c:pt>
                <c:pt idx="551">
                  <c:v>470360.826989448</c:v>
                </c:pt>
                <c:pt idx="552">
                  <c:v>470374.48611257</c:v>
                </c:pt>
                <c:pt idx="553">
                  <c:v>470357.944347433</c:v>
                </c:pt>
                <c:pt idx="554">
                  <c:v>470359.750082479</c:v>
                </c:pt>
                <c:pt idx="555">
                  <c:v>470360.41511649</c:v>
                </c:pt>
                <c:pt idx="556">
                  <c:v>470361.684792972</c:v>
                </c:pt>
                <c:pt idx="557">
                  <c:v>470360.867087397</c:v>
                </c:pt>
                <c:pt idx="558">
                  <c:v>470360.237232769</c:v>
                </c:pt>
                <c:pt idx="559">
                  <c:v>470360.308432326</c:v>
                </c:pt>
                <c:pt idx="560">
                  <c:v>470360.121866525</c:v>
                </c:pt>
                <c:pt idx="561">
                  <c:v>470359.517350905</c:v>
                </c:pt>
                <c:pt idx="562">
                  <c:v>470358.284829835</c:v>
                </c:pt>
                <c:pt idx="563">
                  <c:v>470358.753827729</c:v>
                </c:pt>
                <c:pt idx="564">
                  <c:v>470363.03445719</c:v>
                </c:pt>
                <c:pt idx="565">
                  <c:v>470364.50075672</c:v>
                </c:pt>
                <c:pt idx="566">
                  <c:v>470371.649791305</c:v>
                </c:pt>
                <c:pt idx="567">
                  <c:v>470373.086885822</c:v>
                </c:pt>
                <c:pt idx="568">
                  <c:v>470370.329465773</c:v>
                </c:pt>
                <c:pt idx="569">
                  <c:v>470371.944514609</c:v>
                </c:pt>
                <c:pt idx="570">
                  <c:v>470375.072165282</c:v>
                </c:pt>
                <c:pt idx="571">
                  <c:v>470370.646175497</c:v>
                </c:pt>
                <c:pt idx="572">
                  <c:v>470373.191680037</c:v>
                </c:pt>
                <c:pt idx="573">
                  <c:v>470370.680060334</c:v>
                </c:pt>
                <c:pt idx="574">
                  <c:v>470371.987811018</c:v>
                </c:pt>
                <c:pt idx="575">
                  <c:v>470371.509674362</c:v>
                </c:pt>
                <c:pt idx="576">
                  <c:v>470372.540964826</c:v>
                </c:pt>
                <c:pt idx="577">
                  <c:v>470371.093492715</c:v>
                </c:pt>
                <c:pt idx="578">
                  <c:v>470372.020608051</c:v>
                </c:pt>
                <c:pt idx="579">
                  <c:v>470372.030219395</c:v>
                </c:pt>
                <c:pt idx="580">
                  <c:v>470372.14676282</c:v>
                </c:pt>
                <c:pt idx="581">
                  <c:v>470368.803427758</c:v>
                </c:pt>
                <c:pt idx="582">
                  <c:v>470372.22996947</c:v>
                </c:pt>
                <c:pt idx="583">
                  <c:v>470367.938349149</c:v>
                </c:pt>
                <c:pt idx="584">
                  <c:v>470369.64181885</c:v>
                </c:pt>
                <c:pt idx="585">
                  <c:v>470369.400713439</c:v>
                </c:pt>
                <c:pt idx="586">
                  <c:v>470370.853490642</c:v>
                </c:pt>
                <c:pt idx="587">
                  <c:v>470370.783970101</c:v>
                </c:pt>
                <c:pt idx="588">
                  <c:v>470370.644702865</c:v>
                </c:pt>
                <c:pt idx="589">
                  <c:v>470370.752832911</c:v>
                </c:pt>
                <c:pt idx="590">
                  <c:v>470371.164480792</c:v>
                </c:pt>
                <c:pt idx="591">
                  <c:v>470370.550480514</c:v>
                </c:pt>
                <c:pt idx="592">
                  <c:v>470370.69331529</c:v>
                </c:pt>
                <c:pt idx="593">
                  <c:v>470371.115419881</c:v>
                </c:pt>
                <c:pt idx="594">
                  <c:v>470371.0852359</c:v>
                </c:pt>
                <c:pt idx="595">
                  <c:v>470369.593918478</c:v>
                </c:pt>
                <c:pt idx="596">
                  <c:v>470370.050028341</c:v>
                </c:pt>
                <c:pt idx="597">
                  <c:v>470368.783603486</c:v>
                </c:pt>
                <c:pt idx="598">
                  <c:v>470368.363914846</c:v>
                </c:pt>
                <c:pt idx="599">
                  <c:v>470368.281496612</c:v>
                </c:pt>
                <c:pt idx="600">
                  <c:v>470368.207682047</c:v>
                </c:pt>
                <c:pt idx="601">
                  <c:v>470369.210162913</c:v>
                </c:pt>
                <c:pt idx="602">
                  <c:v>470367.785131003</c:v>
                </c:pt>
                <c:pt idx="603">
                  <c:v>470367.847937693</c:v>
                </c:pt>
                <c:pt idx="604">
                  <c:v>470367.56289442</c:v>
                </c:pt>
                <c:pt idx="605">
                  <c:v>470367.227631107</c:v>
                </c:pt>
                <c:pt idx="606">
                  <c:v>470367.888533781</c:v>
                </c:pt>
                <c:pt idx="607">
                  <c:v>470367.654980003</c:v>
                </c:pt>
                <c:pt idx="608">
                  <c:v>470367.974946556</c:v>
                </c:pt>
                <c:pt idx="609">
                  <c:v>470368.052373903</c:v>
                </c:pt>
                <c:pt idx="610">
                  <c:v>470368.783432322</c:v>
                </c:pt>
                <c:pt idx="611">
                  <c:v>470368.297584626</c:v>
                </c:pt>
                <c:pt idx="612">
                  <c:v>470369.215373716</c:v>
                </c:pt>
                <c:pt idx="613">
                  <c:v>470368.855440256</c:v>
                </c:pt>
                <c:pt idx="614">
                  <c:v>470367.870339702</c:v>
                </c:pt>
                <c:pt idx="615">
                  <c:v>470368.252469912</c:v>
                </c:pt>
                <c:pt idx="616">
                  <c:v>470368.340237661</c:v>
                </c:pt>
                <c:pt idx="617">
                  <c:v>470367.49986285</c:v>
                </c:pt>
                <c:pt idx="618">
                  <c:v>470367.590785126</c:v>
                </c:pt>
                <c:pt idx="619">
                  <c:v>470367.975423632</c:v>
                </c:pt>
                <c:pt idx="620">
                  <c:v>470368.220121948</c:v>
                </c:pt>
                <c:pt idx="621">
                  <c:v>470369.087535142</c:v>
                </c:pt>
                <c:pt idx="622">
                  <c:v>470368.523095448</c:v>
                </c:pt>
                <c:pt idx="623">
                  <c:v>470368.294639927</c:v>
                </c:pt>
                <c:pt idx="624">
                  <c:v>470368.16019751</c:v>
                </c:pt>
                <c:pt idx="625">
                  <c:v>470368.27593789</c:v>
                </c:pt>
                <c:pt idx="626">
                  <c:v>470368.896979791</c:v>
                </c:pt>
                <c:pt idx="627">
                  <c:v>470369.087901999</c:v>
                </c:pt>
                <c:pt idx="628">
                  <c:v>470368.717351597</c:v>
                </c:pt>
                <c:pt idx="629">
                  <c:v>470368.970489861</c:v>
                </c:pt>
                <c:pt idx="630">
                  <c:v>470369.20860417</c:v>
                </c:pt>
                <c:pt idx="631">
                  <c:v>470368.846442011</c:v>
                </c:pt>
                <c:pt idx="632">
                  <c:v>470368.996612388</c:v>
                </c:pt>
                <c:pt idx="633">
                  <c:v>470368.779366517</c:v>
                </c:pt>
                <c:pt idx="634">
                  <c:v>470369.114320398</c:v>
                </c:pt>
                <c:pt idx="635">
                  <c:v>470368.552456586</c:v>
                </c:pt>
                <c:pt idx="636">
                  <c:v>470368.430647954</c:v>
                </c:pt>
                <c:pt idx="637">
                  <c:v>470368.202663191</c:v>
                </c:pt>
                <c:pt idx="638">
                  <c:v>470368.457200696</c:v>
                </c:pt>
                <c:pt idx="639">
                  <c:v>470368.609057793</c:v>
                </c:pt>
                <c:pt idx="640">
                  <c:v>470368.497591017</c:v>
                </c:pt>
                <c:pt idx="641">
                  <c:v>470369.177082253</c:v>
                </c:pt>
                <c:pt idx="642">
                  <c:v>470369.333360495</c:v>
                </c:pt>
                <c:pt idx="643">
                  <c:v>470369.450951988</c:v>
                </c:pt>
                <c:pt idx="644">
                  <c:v>470369.668564127</c:v>
                </c:pt>
                <c:pt idx="645">
                  <c:v>470368.810564219</c:v>
                </c:pt>
                <c:pt idx="646">
                  <c:v>470368.581237537</c:v>
                </c:pt>
                <c:pt idx="647">
                  <c:v>470369.094363324</c:v>
                </c:pt>
                <c:pt idx="648">
                  <c:v>470368.863892344</c:v>
                </c:pt>
                <c:pt idx="649">
                  <c:v>470368.524841318</c:v>
                </c:pt>
                <c:pt idx="650">
                  <c:v>470368.84700372</c:v>
                </c:pt>
                <c:pt idx="651">
                  <c:v>470368.490294454</c:v>
                </c:pt>
                <c:pt idx="652">
                  <c:v>470368.801930001</c:v>
                </c:pt>
                <c:pt idx="653">
                  <c:v>470369.115624522</c:v>
                </c:pt>
                <c:pt idx="654">
                  <c:v>470369.105574621</c:v>
                </c:pt>
                <c:pt idx="655">
                  <c:v>470368.942669203</c:v>
                </c:pt>
                <c:pt idx="656">
                  <c:v>470368.735985633</c:v>
                </c:pt>
                <c:pt idx="657">
                  <c:v>470368.636432719</c:v>
                </c:pt>
                <c:pt idx="658">
                  <c:v>470368.761589066</c:v>
                </c:pt>
                <c:pt idx="659">
                  <c:v>470368.75796361</c:v>
                </c:pt>
                <c:pt idx="660">
                  <c:v>470368.485589707</c:v>
                </c:pt>
                <c:pt idx="661">
                  <c:v>470368.507191149</c:v>
                </c:pt>
                <c:pt idx="662">
                  <c:v>470368.651623118</c:v>
                </c:pt>
                <c:pt idx="663">
                  <c:v>470368.659629592</c:v>
                </c:pt>
                <c:pt idx="664">
                  <c:v>470368.457361153</c:v>
                </c:pt>
                <c:pt idx="665">
                  <c:v>470368.594108283</c:v>
                </c:pt>
                <c:pt idx="666">
                  <c:v>470368.593044289</c:v>
                </c:pt>
                <c:pt idx="667">
                  <c:v>470368.534888057</c:v>
                </c:pt>
                <c:pt idx="668">
                  <c:v>470368.593440085</c:v>
                </c:pt>
                <c:pt idx="669">
                  <c:v>470368.678973593</c:v>
                </c:pt>
                <c:pt idx="670">
                  <c:v>470368.484350875</c:v>
                </c:pt>
                <c:pt idx="671">
                  <c:v>470368.625651705</c:v>
                </c:pt>
                <c:pt idx="672">
                  <c:v>470368.509592725</c:v>
                </c:pt>
                <c:pt idx="673">
                  <c:v>470368.668312861</c:v>
                </c:pt>
                <c:pt idx="674">
                  <c:v>470368.73576031</c:v>
                </c:pt>
                <c:pt idx="675">
                  <c:v>470368.566429938</c:v>
                </c:pt>
                <c:pt idx="676">
                  <c:v>470368.665904937</c:v>
                </c:pt>
                <c:pt idx="677">
                  <c:v>470368.77191849</c:v>
                </c:pt>
                <c:pt idx="678">
                  <c:v>470368.639391444</c:v>
                </c:pt>
                <c:pt idx="679">
                  <c:v>470368.740281628</c:v>
                </c:pt>
                <c:pt idx="680">
                  <c:v>470369.0864387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TT!$C$2:$C$682</c:f>
              <c:numCache>
                <c:formatCode>General</c:formatCode>
                <c:ptCount val="681"/>
                <c:pt idx="0">
                  <c:v>3569197.85039541</c:v>
                </c:pt>
                <c:pt idx="1">
                  <c:v>14446476.9556232</c:v>
                </c:pt>
                <c:pt idx="2">
                  <c:v>14291191.0386591</c:v>
                </c:pt>
                <c:pt idx="3">
                  <c:v>14133026.9690561</c:v>
                </c:pt>
                <c:pt idx="4">
                  <c:v>13972830.3290295</c:v>
                </c:pt>
                <c:pt idx="5">
                  <c:v>13811174.3087408</c:v>
                </c:pt>
                <c:pt idx="6">
                  <c:v>13648470.930439</c:v>
                </c:pt>
                <c:pt idx="7">
                  <c:v>13485033.3432638</c:v>
                </c:pt>
                <c:pt idx="8">
                  <c:v>13321113.4174317</c:v>
                </c:pt>
                <c:pt idx="9">
                  <c:v>13156926.2851903</c:v>
                </c:pt>
                <c:pt idx="10">
                  <c:v>12992667.9583944</c:v>
                </c:pt>
                <c:pt idx="11">
                  <c:v>12828529.6315902</c:v>
                </c:pt>
                <c:pt idx="12">
                  <c:v>12670206.978942</c:v>
                </c:pt>
                <c:pt idx="13">
                  <c:v>12512930.5672178</c:v>
                </c:pt>
                <c:pt idx="14">
                  <c:v>12357485.1742061</c:v>
                </c:pt>
                <c:pt idx="15">
                  <c:v>12204984.3062284</c:v>
                </c:pt>
                <c:pt idx="16">
                  <c:v>8403544.11938553</c:v>
                </c:pt>
                <c:pt idx="17">
                  <c:v>7104806.9928304</c:v>
                </c:pt>
                <c:pt idx="18">
                  <c:v>6732005.46521242</c:v>
                </c:pt>
                <c:pt idx="19">
                  <c:v>6454626.18705372</c:v>
                </c:pt>
                <c:pt idx="20">
                  <c:v>6434648.73677019</c:v>
                </c:pt>
                <c:pt idx="21">
                  <c:v>6224021.95727714</c:v>
                </c:pt>
                <c:pt idx="22">
                  <c:v>6202677.9650732</c:v>
                </c:pt>
                <c:pt idx="23">
                  <c:v>6037232.80605526</c:v>
                </c:pt>
                <c:pt idx="24">
                  <c:v>6014756.93667598</c:v>
                </c:pt>
                <c:pt idx="25">
                  <c:v>5878672.01155208</c:v>
                </c:pt>
                <c:pt idx="26">
                  <c:v>5855710.32376252</c:v>
                </c:pt>
                <c:pt idx="27">
                  <c:v>5744777.20233042</c:v>
                </c:pt>
                <c:pt idx="28">
                  <c:v>5721606.98781437</c:v>
                </c:pt>
                <c:pt idx="29">
                  <c:v>5630360.56037731</c:v>
                </c:pt>
                <c:pt idx="30">
                  <c:v>5637536.62242152</c:v>
                </c:pt>
                <c:pt idx="31">
                  <c:v>5710932.98815934</c:v>
                </c:pt>
                <c:pt idx="32">
                  <c:v>5545048.47479496</c:v>
                </c:pt>
                <c:pt idx="33">
                  <c:v>5255883.34991701</c:v>
                </c:pt>
                <c:pt idx="34">
                  <c:v>5088384.48324339</c:v>
                </c:pt>
                <c:pt idx="35">
                  <c:v>4946504.60849841</c:v>
                </c:pt>
                <c:pt idx="36">
                  <c:v>4814892.45435867</c:v>
                </c:pt>
                <c:pt idx="37">
                  <c:v>4767656.63988059</c:v>
                </c:pt>
                <c:pt idx="38">
                  <c:v>4760440.71839084</c:v>
                </c:pt>
                <c:pt idx="39">
                  <c:v>4677474.44122512</c:v>
                </c:pt>
                <c:pt idx="40">
                  <c:v>4603420.22163541</c:v>
                </c:pt>
                <c:pt idx="41">
                  <c:v>4591844.68902069</c:v>
                </c:pt>
                <c:pt idx="42">
                  <c:v>4604629.72506756</c:v>
                </c:pt>
                <c:pt idx="43">
                  <c:v>4538821.78784298</c:v>
                </c:pt>
                <c:pt idx="44">
                  <c:v>4536579.76386122</c:v>
                </c:pt>
                <c:pt idx="45">
                  <c:v>4529329.04067326</c:v>
                </c:pt>
                <c:pt idx="46">
                  <c:v>4522379.03046794</c:v>
                </c:pt>
                <c:pt idx="47">
                  <c:v>4481151.84537309</c:v>
                </c:pt>
                <c:pt idx="48">
                  <c:v>4488054.67594038</c:v>
                </c:pt>
                <c:pt idx="49">
                  <c:v>4352880.65193633</c:v>
                </c:pt>
                <c:pt idx="50">
                  <c:v>4265280.7459482</c:v>
                </c:pt>
                <c:pt idx="51">
                  <c:v>4177824.40480209</c:v>
                </c:pt>
                <c:pt idx="52">
                  <c:v>4110898.25575343</c:v>
                </c:pt>
                <c:pt idx="53">
                  <c:v>4083437.48070106</c:v>
                </c:pt>
                <c:pt idx="54">
                  <c:v>4082310.16441539</c:v>
                </c:pt>
                <c:pt idx="55">
                  <c:v>4022770.41324196</c:v>
                </c:pt>
                <c:pt idx="56">
                  <c:v>3973543.4413606</c:v>
                </c:pt>
                <c:pt idx="57">
                  <c:v>3953938.76219321</c:v>
                </c:pt>
                <c:pt idx="58">
                  <c:v>3953331.74118216</c:v>
                </c:pt>
                <c:pt idx="59">
                  <c:v>3934689.69324653</c:v>
                </c:pt>
                <c:pt idx="60">
                  <c:v>3931093.19248664</c:v>
                </c:pt>
                <c:pt idx="61">
                  <c:v>3903255.63781879</c:v>
                </c:pt>
                <c:pt idx="62">
                  <c:v>3904293.48383582</c:v>
                </c:pt>
                <c:pt idx="63">
                  <c:v>3881538.08517066</c:v>
                </c:pt>
                <c:pt idx="64">
                  <c:v>3844290.79491528</c:v>
                </c:pt>
                <c:pt idx="65">
                  <c:v>3787260.13868793</c:v>
                </c:pt>
                <c:pt idx="66">
                  <c:v>3745568.90994031</c:v>
                </c:pt>
                <c:pt idx="67">
                  <c:v>3701754.75498564</c:v>
                </c:pt>
                <c:pt idx="68">
                  <c:v>3657097.26335843</c:v>
                </c:pt>
                <c:pt idx="69">
                  <c:v>3635335.59733924</c:v>
                </c:pt>
                <c:pt idx="70">
                  <c:v>3611862.59394454</c:v>
                </c:pt>
                <c:pt idx="71">
                  <c:v>3579047.07197313</c:v>
                </c:pt>
                <c:pt idx="72">
                  <c:v>3547636.68268959</c:v>
                </c:pt>
                <c:pt idx="73">
                  <c:v>3528941.76033665</c:v>
                </c:pt>
                <c:pt idx="74">
                  <c:v>3520940.66541273</c:v>
                </c:pt>
                <c:pt idx="75">
                  <c:v>3522703.78303205</c:v>
                </c:pt>
                <c:pt idx="76">
                  <c:v>3508628.37550682</c:v>
                </c:pt>
                <c:pt idx="77">
                  <c:v>3510031.05049054</c:v>
                </c:pt>
                <c:pt idx="78">
                  <c:v>3490789.74109689</c:v>
                </c:pt>
                <c:pt idx="79">
                  <c:v>3490071.00930974</c:v>
                </c:pt>
                <c:pt idx="80">
                  <c:v>3489200.26853562</c:v>
                </c:pt>
                <c:pt idx="81">
                  <c:v>3455216.00065745</c:v>
                </c:pt>
                <c:pt idx="82">
                  <c:v>3431045.57190985</c:v>
                </c:pt>
                <c:pt idx="83">
                  <c:v>3403930.09645725</c:v>
                </c:pt>
                <c:pt idx="84">
                  <c:v>3377873.66742143</c:v>
                </c:pt>
                <c:pt idx="85">
                  <c:v>3363061.3227133</c:v>
                </c:pt>
                <c:pt idx="86">
                  <c:v>3347482.20354486</c:v>
                </c:pt>
                <c:pt idx="87">
                  <c:v>3323775.18028524</c:v>
                </c:pt>
                <c:pt idx="88">
                  <c:v>3301424.67589851</c:v>
                </c:pt>
                <c:pt idx="89">
                  <c:v>3290079.73014128</c:v>
                </c:pt>
                <c:pt idx="90">
                  <c:v>3281286.86240901</c:v>
                </c:pt>
                <c:pt idx="91">
                  <c:v>3281167.85029462</c:v>
                </c:pt>
                <c:pt idx="92">
                  <c:v>3272135.84205798</c:v>
                </c:pt>
                <c:pt idx="93">
                  <c:v>3268360.96990244</c:v>
                </c:pt>
                <c:pt idx="94">
                  <c:v>3268849.90123504</c:v>
                </c:pt>
                <c:pt idx="95">
                  <c:v>3255891.2016684</c:v>
                </c:pt>
                <c:pt idx="96">
                  <c:v>3240504.80617921</c:v>
                </c:pt>
                <c:pt idx="97">
                  <c:v>3222099.48267808</c:v>
                </c:pt>
                <c:pt idx="98">
                  <c:v>3208515.024268</c:v>
                </c:pt>
                <c:pt idx="99">
                  <c:v>3193787.86076474</c:v>
                </c:pt>
                <c:pt idx="100">
                  <c:v>3176111.62889495</c:v>
                </c:pt>
                <c:pt idx="101">
                  <c:v>3165841.96175726</c:v>
                </c:pt>
                <c:pt idx="102">
                  <c:v>3155077.29678733</c:v>
                </c:pt>
                <c:pt idx="103">
                  <c:v>3140477.68053037</c:v>
                </c:pt>
                <c:pt idx="104">
                  <c:v>3125459.83287377</c:v>
                </c:pt>
                <c:pt idx="105">
                  <c:v>3114794.49087033</c:v>
                </c:pt>
                <c:pt idx="106">
                  <c:v>3109793.53269803</c:v>
                </c:pt>
                <c:pt idx="107">
                  <c:v>3109015.65019053</c:v>
                </c:pt>
                <c:pt idx="108">
                  <c:v>3108920.23105445</c:v>
                </c:pt>
                <c:pt idx="109">
                  <c:v>3101083.65360895</c:v>
                </c:pt>
                <c:pt idx="110">
                  <c:v>3096827.84515587</c:v>
                </c:pt>
                <c:pt idx="111">
                  <c:v>3096560.71893152</c:v>
                </c:pt>
                <c:pt idx="112">
                  <c:v>3084556.9452728</c:v>
                </c:pt>
                <c:pt idx="113">
                  <c:v>3071324.00823815</c:v>
                </c:pt>
                <c:pt idx="114">
                  <c:v>3061418.09594233</c:v>
                </c:pt>
                <c:pt idx="115">
                  <c:v>3050225.5016465</c:v>
                </c:pt>
                <c:pt idx="116">
                  <c:v>3039357.55113178</c:v>
                </c:pt>
                <c:pt idx="117">
                  <c:v>3032884.66885885</c:v>
                </c:pt>
                <c:pt idx="118">
                  <c:v>3026124.65376226</c:v>
                </c:pt>
                <c:pt idx="119">
                  <c:v>3015269.10479018</c:v>
                </c:pt>
                <c:pt idx="120">
                  <c:v>3003999.77040187</c:v>
                </c:pt>
                <c:pt idx="121">
                  <c:v>2996886.61293796</c:v>
                </c:pt>
                <c:pt idx="122">
                  <c:v>2991464.0896003</c:v>
                </c:pt>
                <c:pt idx="123">
                  <c:v>2989089.06296189</c:v>
                </c:pt>
                <c:pt idx="124">
                  <c:v>2989540.3112262</c:v>
                </c:pt>
                <c:pt idx="125">
                  <c:v>2983779.22172029</c:v>
                </c:pt>
                <c:pt idx="126">
                  <c:v>2980998.46410918</c:v>
                </c:pt>
                <c:pt idx="127">
                  <c:v>2981062.34123985</c:v>
                </c:pt>
                <c:pt idx="128">
                  <c:v>2971792.20088204</c:v>
                </c:pt>
                <c:pt idx="129">
                  <c:v>2962687.65275464</c:v>
                </c:pt>
                <c:pt idx="130">
                  <c:v>2955878.77523139</c:v>
                </c:pt>
                <c:pt idx="131">
                  <c:v>2948896.42982449</c:v>
                </c:pt>
                <c:pt idx="132">
                  <c:v>2939950.84086093</c:v>
                </c:pt>
                <c:pt idx="133">
                  <c:v>2934615.87292984</c:v>
                </c:pt>
                <c:pt idx="134">
                  <c:v>2929280.08383943</c:v>
                </c:pt>
                <c:pt idx="135">
                  <c:v>2922057.00909288</c:v>
                </c:pt>
                <c:pt idx="136">
                  <c:v>2913996.91039843</c:v>
                </c:pt>
                <c:pt idx="137">
                  <c:v>2907429.78790488</c:v>
                </c:pt>
                <c:pt idx="138">
                  <c:v>2904377.15844004</c:v>
                </c:pt>
                <c:pt idx="139">
                  <c:v>2902541.010549</c:v>
                </c:pt>
                <c:pt idx="140">
                  <c:v>2902851.13727054</c:v>
                </c:pt>
                <c:pt idx="141">
                  <c:v>2898367.92579545</c:v>
                </c:pt>
                <c:pt idx="142">
                  <c:v>2895832.04597477</c:v>
                </c:pt>
                <c:pt idx="143">
                  <c:v>2895961.83300585</c:v>
                </c:pt>
                <c:pt idx="144">
                  <c:v>2889436.8054117</c:v>
                </c:pt>
                <c:pt idx="145">
                  <c:v>2882259.99594393</c:v>
                </c:pt>
                <c:pt idx="146">
                  <c:v>2876742.90712255</c:v>
                </c:pt>
                <c:pt idx="147">
                  <c:v>2870518.88012502</c:v>
                </c:pt>
                <c:pt idx="148">
                  <c:v>2864928.67425343</c:v>
                </c:pt>
                <c:pt idx="149">
                  <c:v>2861672.50198806</c:v>
                </c:pt>
                <c:pt idx="150">
                  <c:v>2858371.85285837</c:v>
                </c:pt>
                <c:pt idx="151">
                  <c:v>2852567.14233904</c:v>
                </c:pt>
                <c:pt idx="152">
                  <c:v>2846123.99529826</c:v>
                </c:pt>
                <c:pt idx="153">
                  <c:v>2841655.35972716</c:v>
                </c:pt>
                <c:pt idx="154">
                  <c:v>2837977.63315424</c:v>
                </c:pt>
                <c:pt idx="155">
                  <c:v>2836721.77159027</c:v>
                </c:pt>
                <c:pt idx="156">
                  <c:v>2837121.3473736</c:v>
                </c:pt>
                <c:pt idx="157">
                  <c:v>2833676.34425713</c:v>
                </c:pt>
                <c:pt idx="158">
                  <c:v>2832045.13324436</c:v>
                </c:pt>
                <c:pt idx="159">
                  <c:v>2832118.83794731</c:v>
                </c:pt>
                <c:pt idx="160">
                  <c:v>2826684.66269219</c:v>
                </c:pt>
                <c:pt idx="161">
                  <c:v>2821473.833558</c:v>
                </c:pt>
                <c:pt idx="162">
                  <c:v>2817547.61511697</c:v>
                </c:pt>
                <c:pt idx="163">
                  <c:v>2813781.73945139</c:v>
                </c:pt>
                <c:pt idx="164">
                  <c:v>2808450.54189533</c:v>
                </c:pt>
                <c:pt idx="165">
                  <c:v>2805269.25521668</c:v>
                </c:pt>
                <c:pt idx="166">
                  <c:v>2802229.15875893</c:v>
                </c:pt>
                <c:pt idx="167">
                  <c:v>2798341.09967146</c:v>
                </c:pt>
                <c:pt idx="168">
                  <c:v>2793630.72607663</c:v>
                </c:pt>
                <c:pt idx="169">
                  <c:v>2789330.77805961</c:v>
                </c:pt>
                <c:pt idx="170">
                  <c:v>2787503.00983876</c:v>
                </c:pt>
                <c:pt idx="171">
                  <c:v>2785617.28450099</c:v>
                </c:pt>
                <c:pt idx="172">
                  <c:v>2786049.39274813</c:v>
                </c:pt>
                <c:pt idx="173">
                  <c:v>2783108.58591216</c:v>
                </c:pt>
                <c:pt idx="174">
                  <c:v>2781521.96211515</c:v>
                </c:pt>
                <c:pt idx="175">
                  <c:v>2781599.88500982</c:v>
                </c:pt>
                <c:pt idx="176">
                  <c:v>2777841.84728314</c:v>
                </c:pt>
                <c:pt idx="177">
                  <c:v>2773471.10202438</c:v>
                </c:pt>
                <c:pt idx="178">
                  <c:v>2770026.06188425</c:v>
                </c:pt>
                <c:pt idx="179">
                  <c:v>2766013.44658488</c:v>
                </c:pt>
                <c:pt idx="180">
                  <c:v>2762945.91489538</c:v>
                </c:pt>
                <c:pt idx="181">
                  <c:v>2761302.67310477</c:v>
                </c:pt>
                <c:pt idx="182">
                  <c:v>2759694.28446368</c:v>
                </c:pt>
                <c:pt idx="183">
                  <c:v>2756311.74573423</c:v>
                </c:pt>
                <c:pt idx="184">
                  <c:v>2752285.55117232</c:v>
                </c:pt>
                <c:pt idx="185">
                  <c:v>2749430.8098615</c:v>
                </c:pt>
                <c:pt idx="186">
                  <c:v>2746733.74457025</c:v>
                </c:pt>
                <c:pt idx="187">
                  <c:v>2746172.03318364</c:v>
                </c:pt>
                <c:pt idx="188">
                  <c:v>2745849.49461685</c:v>
                </c:pt>
                <c:pt idx="189">
                  <c:v>2743976.69337281</c:v>
                </c:pt>
                <c:pt idx="190">
                  <c:v>2743079.68722247</c:v>
                </c:pt>
                <c:pt idx="191">
                  <c:v>2743128.17559835</c:v>
                </c:pt>
                <c:pt idx="192">
                  <c:v>2739724.59550692</c:v>
                </c:pt>
                <c:pt idx="193">
                  <c:v>2736589.21150758</c:v>
                </c:pt>
                <c:pt idx="194">
                  <c:v>2734275.30812279</c:v>
                </c:pt>
                <c:pt idx="195">
                  <c:v>2732354.11869336</c:v>
                </c:pt>
                <c:pt idx="196">
                  <c:v>2728884.22444919</c:v>
                </c:pt>
                <c:pt idx="197">
                  <c:v>2726803.91581742</c:v>
                </c:pt>
                <c:pt idx="198">
                  <c:v>2724903.37736622</c:v>
                </c:pt>
                <c:pt idx="199">
                  <c:v>2722870.24789179</c:v>
                </c:pt>
                <c:pt idx="200">
                  <c:v>2720129.53460131</c:v>
                </c:pt>
                <c:pt idx="201">
                  <c:v>2717235.28237562</c:v>
                </c:pt>
                <c:pt idx="202">
                  <c:v>2716326.39959878</c:v>
                </c:pt>
                <c:pt idx="203">
                  <c:v>2714855.8454655</c:v>
                </c:pt>
                <c:pt idx="204">
                  <c:v>2715309.39989614</c:v>
                </c:pt>
                <c:pt idx="205">
                  <c:v>2713755.79998497</c:v>
                </c:pt>
                <c:pt idx="206">
                  <c:v>2712751.37290285</c:v>
                </c:pt>
                <c:pt idx="207">
                  <c:v>2712819.58184852</c:v>
                </c:pt>
                <c:pt idx="208">
                  <c:v>2710780.84176831</c:v>
                </c:pt>
                <c:pt idx="209">
                  <c:v>2708092.01815766</c:v>
                </c:pt>
                <c:pt idx="210">
                  <c:v>2705870.95051411</c:v>
                </c:pt>
                <c:pt idx="211">
                  <c:v>2703027.62051511</c:v>
                </c:pt>
                <c:pt idx="212">
                  <c:v>2701560.41758901</c:v>
                </c:pt>
                <c:pt idx="213">
                  <c:v>2700961.39981586</c:v>
                </c:pt>
                <c:pt idx="214">
                  <c:v>2700412.35024457</c:v>
                </c:pt>
                <c:pt idx="215">
                  <c:v>2698476.11505885</c:v>
                </c:pt>
                <c:pt idx="216">
                  <c:v>2696001.79440193</c:v>
                </c:pt>
                <c:pt idx="217">
                  <c:v>2694415.9842243</c:v>
                </c:pt>
                <c:pt idx="218">
                  <c:v>2692392.3311917</c:v>
                </c:pt>
                <c:pt idx="219">
                  <c:v>2692417.60268898</c:v>
                </c:pt>
                <c:pt idx="220">
                  <c:v>2692858.21202757</c:v>
                </c:pt>
                <c:pt idx="221">
                  <c:v>2691615.65708402</c:v>
                </c:pt>
                <c:pt idx="222">
                  <c:v>2691252.48179084</c:v>
                </c:pt>
                <c:pt idx="223">
                  <c:v>2691279.15420937</c:v>
                </c:pt>
                <c:pt idx="224">
                  <c:v>2689141.82044994</c:v>
                </c:pt>
                <c:pt idx="225">
                  <c:v>2687380.11825245</c:v>
                </c:pt>
                <c:pt idx="226">
                  <c:v>2686171.81023728</c:v>
                </c:pt>
                <c:pt idx="227">
                  <c:v>2685639.08929238</c:v>
                </c:pt>
                <c:pt idx="228">
                  <c:v>2683363.073782</c:v>
                </c:pt>
                <c:pt idx="229">
                  <c:v>2681898.6705647</c:v>
                </c:pt>
                <c:pt idx="230">
                  <c:v>2680603.23372747</c:v>
                </c:pt>
                <c:pt idx="231">
                  <c:v>2679797.94855493</c:v>
                </c:pt>
                <c:pt idx="232">
                  <c:v>2678565.45933551</c:v>
                </c:pt>
                <c:pt idx="233">
                  <c:v>2676787.44880502</c:v>
                </c:pt>
                <c:pt idx="234">
                  <c:v>2676782.28949011</c:v>
                </c:pt>
                <c:pt idx="235">
                  <c:v>2675607.0223219</c:v>
                </c:pt>
                <c:pt idx="236">
                  <c:v>2676061.60027242</c:v>
                </c:pt>
                <c:pt idx="237">
                  <c:v>2675341.74681715</c:v>
                </c:pt>
                <c:pt idx="238">
                  <c:v>2674743.37259504</c:v>
                </c:pt>
                <c:pt idx="239">
                  <c:v>2674650.22571262</c:v>
                </c:pt>
                <c:pt idx="240">
                  <c:v>2674096.12426367</c:v>
                </c:pt>
                <c:pt idx="241">
                  <c:v>2672796.87484873</c:v>
                </c:pt>
                <c:pt idx="242">
                  <c:v>2671567.63314053</c:v>
                </c:pt>
                <c:pt idx="243">
                  <c:v>2669499.26517993</c:v>
                </c:pt>
                <c:pt idx="244">
                  <c:v>2669286.85829477</c:v>
                </c:pt>
                <c:pt idx="245">
                  <c:v>2669519.4518463</c:v>
                </c:pt>
                <c:pt idx="246">
                  <c:v>2669780.34193158</c:v>
                </c:pt>
                <c:pt idx="247">
                  <c:v>2669724.52689326</c:v>
                </c:pt>
                <c:pt idx="248">
                  <c:v>2668395.67695237</c:v>
                </c:pt>
                <c:pt idx="249">
                  <c:v>2667972.37087278</c:v>
                </c:pt>
                <c:pt idx="250">
                  <c:v>2666525.44555657</c:v>
                </c:pt>
                <c:pt idx="251">
                  <c:v>2667071.51606029</c:v>
                </c:pt>
                <c:pt idx="252">
                  <c:v>2667547.21371065</c:v>
                </c:pt>
                <c:pt idx="253">
                  <c:v>2666979.60523961</c:v>
                </c:pt>
                <c:pt idx="254">
                  <c:v>2667018.36280885</c:v>
                </c:pt>
                <c:pt idx="255">
                  <c:v>2666956.02480709</c:v>
                </c:pt>
                <c:pt idx="256">
                  <c:v>2665811.4884701</c:v>
                </c:pt>
                <c:pt idx="257">
                  <c:v>2665109.09455163</c:v>
                </c:pt>
                <c:pt idx="258">
                  <c:v>2664804.22970394</c:v>
                </c:pt>
                <c:pt idx="259">
                  <c:v>2665515.61815684</c:v>
                </c:pt>
                <c:pt idx="260">
                  <c:v>2664104.91123787</c:v>
                </c:pt>
                <c:pt idx="261">
                  <c:v>2663019.87892248</c:v>
                </c:pt>
                <c:pt idx="262">
                  <c:v>2662969.86200037</c:v>
                </c:pt>
                <c:pt idx="263">
                  <c:v>2662053.65750637</c:v>
                </c:pt>
                <c:pt idx="264">
                  <c:v>2662463.31118028</c:v>
                </c:pt>
                <c:pt idx="265">
                  <c:v>2661687.28329472</c:v>
                </c:pt>
                <c:pt idx="266">
                  <c:v>2661384.47293601</c:v>
                </c:pt>
                <c:pt idx="267">
                  <c:v>2661983.75043966</c:v>
                </c:pt>
                <c:pt idx="268">
                  <c:v>2661346.67855628</c:v>
                </c:pt>
                <c:pt idx="269">
                  <c:v>2662061.93623406</c:v>
                </c:pt>
                <c:pt idx="270">
                  <c:v>2662121.96003682</c:v>
                </c:pt>
                <c:pt idx="271">
                  <c:v>2661156.00722256</c:v>
                </c:pt>
                <c:pt idx="272">
                  <c:v>2661558.7207156</c:v>
                </c:pt>
                <c:pt idx="273">
                  <c:v>2661340.03512878</c:v>
                </c:pt>
                <c:pt idx="274">
                  <c:v>2660495.0687824</c:v>
                </c:pt>
                <c:pt idx="275">
                  <c:v>2659529.55326134</c:v>
                </c:pt>
                <c:pt idx="276">
                  <c:v>2657482.49799105</c:v>
                </c:pt>
                <c:pt idx="277">
                  <c:v>2657179.87880444</c:v>
                </c:pt>
                <c:pt idx="278">
                  <c:v>2658071.23837323</c:v>
                </c:pt>
                <c:pt idx="279">
                  <c:v>2658526.62171909</c:v>
                </c:pt>
                <c:pt idx="280">
                  <c:v>2658249.90684114</c:v>
                </c:pt>
                <c:pt idx="281">
                  <c:v>2658100.6419852</c:v>
                </c:pt>
                <c:pt idx="282">
                  <c:v>2657660.06227101</c:v>
                </c:pt>
                <c:pt idx="283">
                  <c:v>2657896.13326954</c:v>
                </c:pt>
                <c:pt idx="284">
                  <c:v>2658774.48845516</c:v>
                </c:pt>
                <c:pt idx="285">
                  <c:v>2658632.43470232</c:v>
                </c:pt>
                <c:pt idx="286">
                  <c:v>2657809.26423802</c:v>
                </c:pt>
                <c:pt idx="287">
                  <c:v>2657997.71033026</c:v>
                </c:pt>
                <c:pt idx="288">
                  <c:v>2657981.22710477</c:v>
                </c:pt>
                <c:pt idx="289">
                  <c:v>2657387.44062766</c:v>
                </c:pt>
                <c:pt idx="290">
                  <c:v>2657063.15582499</c:v>
                </c:pt>
                <c:pt idx="291">
                  <c:v>2657752.17689199</c:v>
                </c:pt>
                <c:pt idx="292">
                  <c:v>2658547.76836157</c:v>
                </c:pt>
                <c:pt idx="293">
                  <c:v>2659086.43515603</c:v>
                </c:pt>
                <c:pt idx="294">
                  <c:v>2657246.79244598</c:v>
                </c:pt>
                <c:pt idx="295">
                  <c:v>2657854.78864307</c:v>
                </c:pt>
                <c:pt idx="296">
                  <c:v>2657930.73111661</c:v>
                </c:pt>
                <c:pt idx="297">
                  <c:v>2656963.60987619</c:v>
                </c:pt>
                <c:pt idx="298">
                  <c:v>2655938.87377475</c:v>
                </c:pt>
                <c:pt idx="299">
                  <c:v>2656122.41168377</c:v>
                </c:pt>
                <c:pt idx="300">
                  <c:v>2655207.4827632</c:v>
                </c:pt>
                <c:pt idx="301">
                  <c:v>2655511.49230414</c:v>
                </c:pt>
                <c:pt idx="302">
                  <c:v>2655059.98274008</c:v>
                </c:pt>
                <c:pt idx="303">
                  <c:v>2654582.58317202</c:v>
                </c:pt>
                <c:pt idx="304">
                  <c:v>2654677.22045543</c:v>
                </c:pt>
                <c:pt idx="305">
                  <c:v>2655978.91658327</c:v>
                </c:pt>
                <c:pt idx="306">
                  <c:v>2654311.4392755</c:v>
                </c:pt>
                <c:pt idx="307">
                  <c:v>2654124.59311734</c:v>
                </c:pt>
                <c:pt idx="308">
                  <c:v>2654173.19069639</c:v>
                </c:pt>
                <c:pt idx="309">
                  <c:v>2653965.59184907</c:v>
                </c:pt>
                <c:pt idx="310">
                  <c:v>2653445.17330001</c:v>
                </c:pt>
                <c:pt idx="311">
                  <c:v>2653163.79802034</c:v>
                </c:pt>
                <c:pt idx="312">
                  <c:v>2654315.33380528</c:v>
                </c:pt>
                <c:pt idx="313">
                  <c:v>2655178.02448746</c:v>
                </c:pt>
                <c:pt idx="314">
                  <c:v>2653832.11710579</c:v>
                </c:pt>
                <c:pt idx="315">
                  <c:v>2655036.33334287</c:v>
                </c:pt>
                <c:pt idx="316">
                  <c:v>2653863.46939206</c:v>
                </c:pt>
                <c:pt idx="317">
                  <c:v>2653812.45081454</c:v>
                </c:pt>
                <c:pt idx="318">
                  <c:v>2655034.90990225</c:v>
                </c:pt>
                <c:pt idx="319">
                  <c:v>2655746.10831117</c:v>
                </c:pt>
                <c:pt idx="320">
                  <c:v>2655192.73733368</c:v>
                </c:pt>
                <c:pt idx="321">
                  <c:v>2655203.58181053</c:v>
                </c:pt>
                <c:pt idx="322">
                  <c:v>2654725.69289571</c:v>
                </c:pt>
                <c:pt idx="323">
                  <c:v>2655156.47055763</c:v>
                </c:pt>
                <c:pt idx="324">
                  <c:v>2655377.58313458</c:v>
                </c:pt>
                <c:pt idx="325">
                  <c:v>2655208.92581158</c:v>
                </c:pt>
                <c:pt idx="326">
                  <c:v>2655775.27064066</c:v>
                </c:pt>
                <c:pt idx="327">
                  <c:v>2656005.84835857</c:v>
                </c:pt>
                <c:pt idx="328">
                  <c:v>2656301.33821458</c:v>
                </c:pt>
                <c:pt idx="329">
                  <c:v>2656176.93351976</c:v>
                </c:pt>
                <c:pt idx="330">
                  <c:v>2656523.12949948</c:v>
                </c:pt>
                <c:pt idx="331">
                  <c:v>2656077.28434644</c:v>
                </c:pt>
                <c:pt idx="332">
                  <c:v>2656800.13102822</c:v>
                </c:pt>
                <c:pt idx="333">
                  <c:v>2656152.25377934</c:v>
                </c:pt>
                <c:pt idx="334">
                  <c:v>2656081.25378357</c:v>
                </c:pt>
                <c:pt idx="335">
                  <c:v>2656315.64902856</c:v>
                </c:pt>
                <c:pt idx="336">
                  <c:v>2655386.40046823</c:v>
                </c:pt>
                <c:pt idx="337">
                  <c:v>2655312.24435329</c:v>
                </c:pt>
                <c:pt idx="338">
                  <c:v>2655444.66001452</c:v>
                </c:pt>
                <c:pt idx="339">
                  <c:v>2655459.88866484</c:v>
                </c:pt>
                <c:pt idx="340">
                  <c:v>2655012.21582876</c:v>
                </c:pt>
                <c:pt idx="341">
                  <c:v>2654757.64071342</c:v>
                </c:pt>
                <c:pt idx="342">
                  <c:v>2655367.84580915</c:v>
                </c:pt>
                <c:pt idx="343">
                  <c:v>2655572.06808222</c:v>
                </c:pt>
                <c:pt idx="344">
                  <c:v>2654945.55787779</c:v>
                </c:pt>
                <c:pt idx="345">
                  <c:v>2655606.08583265</c:v>
                </c:pt>
                <c:pt idx="346">
                  <c:v>2654789.36844781</c:v>
                </c:pt>
                <c:pt idx="347">
                  <c:v>2655252.51219212</c:v>
                </c:pt>
                <c:pt idx="348">
                  <c:v>2655656.98544032</c:v>
                </c:pt>
                <c:pt idx="349">
                  <c:v>2655369.69204406</c:v>
                </c:pt>
                <c:pt idx="350">
                  <c:v>2655840.3542483</c:v>
                </c:pt>
                <c:pt idx="351">
                  <c:v>2655926.3426314</c:v>
                </c:pt>
                <c:pt idx="352">
                  <c:v>2656155.58679093</c:v>
                </c:pt>
                <c:pt idx="353">
                  <c:v>2655489.00946379</c:v>
                </c:pt>
                <c:pt idx="354">
                  <c:v>2655799.57544505</c:v>
                </c:pt>
                <c:pt idx="355">
                  <c:v>2655642.60769285</c:v>
                </c:pt>
                <c:pt idx="356">
                  <c:v>2656105.26333195</c:v>
                </c:pt>
                <c:pt idx="357">
                  <c:v>2655587.80133651</c:v>
                </c:pt>
                <c:pt idx="358">
                  <c:v>2655209.46263233</c:v>
                </c:pt>
                <c:pt idx="359">
                  <c:v>2655725.61583316</c:v>
                </c:pt>
                <c:pt idx="360">
                  <c:v>2655382.01761526</c:v>
                </c:pt>
                <c:pt idx="361">
                  <c:v>2655401.26477782</c:v>
                </c:pt>
                <c:pt idx="362">
                  <c:v>2656338.64334795</c:v>
                </c:pt>
                <c:pt idx="363">
                  <c:v>2655486.77586937</c:v>
                </c:pt>
                <c:pt idx="364">
                  <c:v>2655148.28297511</c:v>
                </c:pt>
                <c:pt idx="365">
                  <c:v>2655095.61136241</c:v>
                </c:pt>
                <c:pt idx="366">
                  <c:v>2655293.60247943</c:v>
                </c:pt>
                <c:pt idx="367">
                  <c:v>2655359.99297634</c:v>
                </c:pt>
                <c:pt idx="368">
                  <c:v>2655224.71480292</c:v>
                </c:pt>
                <c:pt idx="369">
                  <c:v>2655103.58053606</c:v>
                </c:pt>
                <c:pt idx="370">
                  <c:v>2655071.56587789</c:v>
                </c:pt>
                <c:pt idx="371">
                  <c:v>2655199.52713947</c:v>
                </c:pt>
                <c:pt idx="372">
                  <c:v>2655130.05634611</c:v>
                </c:pt>
                <c:pt idx="373">
                  <c:v>2654858.57148428</c:v>
                </c:pt>
                <c:pt idx="374">
                  <c:v>2654809.07101857</c:v>
                </c:pt>
                <c:pt idx="375">
                  <c:v>2655216.73320462</c:v>
                </c:pt>
                <c:pt idx="376">
                  <c:v>2654926.30538899</c:v>
                </c:pt>
                <c:pt idx="377">
                  <c:v>2654669.8972352</c:v>
                </c:pt>
                <c:pt idx="378">
                  <c:v>2654788.00245684</c:v>
                </c:pt>
                <c:pt idx="379">
                  <c:v>2654975.29637726</c:v>
                </c:pt>
                <c:pt idx="380">
                  <c:v>2655119.95545727</c:v>
                </c:pt>
                <c:pt idx="381">
                  <c:v>2654929.60094278</c:v>
                </c:pt>
                <c:pt idx="382">
                  <c:v>2654879.63836939</c:v>
                </c:pt>
                <c:pt idx="383">
                  <c:v>2654747.66400037</c:v>
                </c:pt>
                <c:pt idx="384">
                  <c:v>2654744.43077364</c:v>
                </c:pt>
                <c:pt idx="385">
                  <c:v>2655026.14443083</c:v>
                </c:pt>
                <c:pt idx="386">
                  <c:v>2654946.79879991</c:v>
                </c:pt>
                <c:pt idx="387">
                  <c:v>2654804.66590649</c:v>
                </c:pt>
                <c:pt idx="388">
                  <c:v>2654962.32518524</c:v>
                </c:pt>
                <c:pt idx="389">
                  <c:v>2655057.75914761</c:v>
                </c:pt>
                <c:pt idx="390">
                  <c:v>2654940.76374495</c:v>
                </c:pt>
                <c:pt idx="391">
                  <c:v>2654966.57863729</c:v>
                </c:pt>
                <c:pt idx="392">
                  <c:v>2655083.29865278</c:v>
                </c:pt>
                <c:pt idx="393">
                  <c:v>2655014.33423996</c:v>
                </c:pt>
                <c:pt idx="394">
                  <c:v>2655022.85614137</c:v>
                </c:pt>
                <c:pt idx="395">
                  <c:v>2655056.85469685</c:v>
                </c:pt>
                <c:pt idx="396">
                  <c:v>2655229.01729463</c:v>
                </c:pt>
                <c:pt idx="397">
                  <c:v>2655095.10352324</c:v>
                </c:pt>
                <c:pt idx="398">
                  <c:v>2655069.4642938</c:v>
                </c:pt>
                <c:pt idx="399">
                  <c:v>2655044.20083214</c:v>
                </c:pt>
                <c:pt idx="400">
                  <c:v>2655001.3473606</c:v>
                </c:pt>
                <c:pt idx="401">
                  <c:v>2654977.94034143</c:v>
                </c:pt>
                <c:pt idx="402">
                  <c:v>2655048.93167118</c:v>
                </c:pt>
                <c:pt idx="403">
                  <c:v>2655095.89297204</c:v>
                </c:pt>
                <c:pt idx="404">
                  <c:v>2654992.67830366</c:v>
                </c:pt>
                <c:pt idx="405">
                  <c:v>2654996.0268693</c:v>
                </c:pt>
                <c:pt idx="406">
                  <c:v>2654845.58653724</c:v>
                </c:pt>
                <c:pt idx="407">
                  <c:v>2654901.16977079</c:v>
                </c:pt>
                <c:pt idx="408">
                  <c:v>2654950.72289457</c:v>
                </c:pt>
                <c:pt idx="409">
                  <c:v>2654937.42109306</c:v>
                </c:pt>
                <c:pt idx="410">
                  <c:v>2655005.78807667</c:v>
                </c:pt>
                <c:pt idx="411">
                  <c:v>2654951.38029569</c:v>
                </c:pt>
                <c:pt idx="412">
                  <c:v>2654737.57324007</c:v>
                </c:pt>
                <c:pt idx="413">
                  <c:v>2654897.1404426</c:v>
                </c:pt>
                <c:pt idx="414">
                  <c:v>2654920.68320949</c:v>
                </c:pt>
                <c:pt idx="415">
                  <c:v>2654962.41091762</c:v>
                </c:pt>
                <c:pt idx="416">
                  <c:v>2654999.60740108</c:v>
                </c:pt>
                <c:pt idx="417">
                  <c:v>2654958.17630545</c:v>
                </c:pt>
                <c:pt idx="418">
                  <c:v>2654957.31772961</c:v>
                </c:pt>
                <c:pt idx="419">
                  <c:v>2654939.92519833</c:v>
                </c:pt>
                <c:pt idx="420">
                  <c:v>2654937.36525755</c:v>
                </c:pt>
                <c:pt idx="421">
                  <c:v>2654943.08105532</c:v>
                </c:pt>
                <c:pt idx="422">
                  <c:v>2654916.45104806</c:v>
                </c:pt>
                <c:pt idx="423">
                  <c:v>2654941.83679754</c:v>
                </c:pt>
                <c:pt idx="424">
                  <c:v>2655007.36030945</c:v>
                </c:pt>
                <c:pt idx="425">
                  <c:v>2654937.40279633</c:v>
                </c:pt>
                <c:pt idx="426">
                  <c:v>2654913.96967721</c:v>
                </c:pt>
                <c:pt idx="427">
                  <c:v>2654878.43179738</c:v>
                </c:pt>
                <c:pt idx="428">
                  <c:v>2654885.68146779</c:v>
                </c:pt>
                <c:pt idx="429">
                  <c:v>2654785.98918149</c:v>
                </c:pt>
                <c:pt idx="430">
                  <c:v>2654781.07835494</c:v>
                </c:pt>
                <c:pt idx="431">
                  <c:v>2654758.64069246</c:v>
                </c:pt>
                <c:pt idx="432">
                  <c:v>2654764.19991501</c:v>
                </c:pt>
                <c:pt idx="433">
                  <c:v>2654730.5212862</c:v>
                </c:pt>
                <c:pt idx="434">
                  <c:v>2654765.73476326</c:v>
                </c:pt>
                <c:pt idx="435">
                  <c:v>2654701.06214418</c:v>
                </c:pt>
                <c:pt idx="436">
                  <c:v>2654724.40362895</c:v>
                </c:pt>
                <c:pt idx="437">
                  <c:v>2654812.83826254</c:v>
                </c:pt>
                <c:pt idx="438">
                  <c:v>2654727.79844431</c:v>
                </c:pt>
                <c:pt idx="439">
                  <c:v>2654691.91265472</c:v>
                </c:pt>
                <c:pt idx="440">
                  <c:v>2654716.68582668</c:v>
                </c:pt>
                <c:pt idx="441">
                  <c:v>2654677.63475286</c:v>
                </c:pt>
                <c:pt idx="442">
                  <c:v>2654640.18602867</c:v>
                </c:pt>
                <c:pt idx="443">
                  <c:v>2654626.74796449</c:v>
                </c:pt>
                <c:pt idx="444">
                  <c:v>2654631.24127596</c:v>
                </c:pt>
                <c:pt idx="445">
                  <c:v>2654704.60238485</c:v>
                </c:pt>
                <c:pt idx="446">
                  <c:v>2654674.35665535</c:v>
                </c:pt>
                <c:pt idx="447">
                  <c:v>2654772.52541725</c:v>
                </c:pt>
                <c:pt idx="448">
                  <c:v>2654669.54994602</c:v>
                </c:pt>
                <c:pt idx="449">
                  <c:v>2654694.6244102</c:v>
                </c:pt>
                <c:pt idx="450">
                  <c:v>2654665.82520463</c:v>
                </c:pt>
                <c:pt idx="451">
                  <c:v>2654638.11103938</c:v>
                </c:pt>
                <c:pt idx="452">
                  <c:v>2654696.41213868</c:v>
                </c:pt>
                <c:pt idx="453">
                  <c:v>2654666.00171991</c:v>
                </c:pt>
                <c:pt idx="454">
                  <c:v>2654647.54577731</c:v>
                </c:pt>
                <c:pt idx="455">
                  <c:v>2654656.23532556</c:v>
                </c:pt>
                <c:pt idx="456">
                  <c:v>2654699.45880336</c:v>
                </c:pt>
                <c:pt idx="457">
                  <c:v>2654712.56580641</c:v>
                </c:pt>
                <c:pt idx="458">
                  <c:v>2654725.97599206</c:v>
                </c:pt>
                <c:pt idx="459">
                  <c:v>2654725.18770466</c:v>
                </c:pt>
                <c:pt idx="460">
                  <c:v>2654765.72494969</c:v>
                </c:pt>
                <c:pt idx="461">
                  <c:v>2654773.99155365</c:v>
                </c:pt>
                <c:pt idx="462">
                  <c:v>2654777.15054859</c:v>
                </c:pt>
                <c:pt idx="463">
                  <c:v>2654753.43421298</c:v>
                </c:pt>
                <c:pt idx="464">
                  <c:v>2654795.8479823</c:v>
                </c:pt>
                <c:pt idx="465">
                  <c:v>2654806.21314792</c:v>
                </c:pt>
                <c:pt idx="466">
                  <c:v>2654819.14669713</c:v>
                </c:pt>
                <c:pt idx="467">
                  <c:v>2654812.95700534</c:v>
                </c:pt>
                <c:pt idx="468">
                  <c:v>2654831.74566426</c:v>
                </c:pt>
                <c:pt idx="469">
                  <c:v>2654797.97862504</c:v>
                </c:pt>
                <c:pt idx="470">
                  <c:v>2654810.41347864</c:v>
                </c:pt>
                <c:pt idx="471">
                  <c:v>2654812.89440406</c:v>
                </c:pt>
                <c:pt idx="472">
                  <c:v>2654793.9441166</c:v>
                </c:pt>
                <c:pt idx="473">
                  <c:v>2654780.66693715</c:v>
                </c:pt>
                <c:pt idx="474">
                  <c:v>2654791.94106049</c:v>
                </c:pt>
                <c:pt idx="475">
                  <c:v>2654790.88664549</c:v>
                </c:pt>
                <c:pt idx="476">
                  <c:v>2654769.82610478</c:v>
                </c:pt>
                <c:pt idx="477">
                  <c:v>2654769.54309119</c:v>
                </c:pt>
                <c:pt idx="478">
                  <c:v>2654807.2624127</c:v>
                </c:pt>
                <c:pt idx="479">
                  <c:v>2654792.30165707</c:v>
                </c:pt>
                <c:pt idx="480">
                  <c:v>2654805.87406401</c:v>
                </c:pt>
                <c:pt idx="481">
                  <c:v>2654798.13314582</c:v>
                </c:pt>
                <c:pt idx="482">
                  <c:v>2654799.06788145</c:v>
                </c:pt>
                <c:pt idx="483">
                  <c:v>2654788.08754072</c:v>
                </c:pt>
                <c:pt idx="484">
                  <c:v>2654796.21875305</c:v>
                </c:pt>
                <c:pt idx="485">
                  <c:v>2654809.95169122</c:v>
                </c:pt>
                <c:pt idx="486">
                  <c:v>2654802.16621395</c:v>
                </c:pt>
                <c:pt idx="487">
                  <c:v>2654812.98183712</c:v>
                </c:pt>
                <c:pt idx="488">
                  <c:v>2654823.73549225</c:v>
                </c:pt>
                <c:pt idx="489">
                  <c:v>2654815.03789481</c:v>
                </c:pt>
                <c:pt idx="490">
                  <c:v>2654810.86741079</c:v>
                </c:pt>
                <c:pt idx="491">
                  <c:v>2654833.19330575</c:v>
                </c:pt>
                <c:pt idx="492">
                  <c:v>2654820.47798118</c:v>
                </c:pt>
                <c:pt idx="493">
                  <c:v>2654799.4045734</c:v>
                </c:pt>
                <c:pt idx="494">
                  <c:v>2654803.16168199</c:v>
                </c:pt>
                <c:pt idx="495">
                  <c:v>2654780.99919842</c:v>
                </c:pt>
                <c:pt idx="496">
                  <c:v>2654782.23200413</c:v>
                </c:pt>
                <c:pt idx="497">
                  <c:v>2654768.07149399</c:v>
                </c:pt>
                <c:pt idx="498">
                  <c:v>2654772.15003456</c:v>
                </c:pt>
                <c:pt idx="499">
                  <c:v>2654773.1914855</c:v>
                </c:pt>
                <c:pt idx="500">
                  <c:v>2654775.89525497</c:v>
                </c:pt>
                <c:pt idx="501">
                  <c:v>2654757.59165332</c:v>
                </c:pt>
                <c:pt idx="502">
                  <c:v>2654764.35477077</c:v>
                </c:pt>
                <c:pt idx="503">
                  <c:v>2654766.27508682</c:v>
                </c:pt>
                <c:pt idx="504">
                  <c:v>2654762.12588877</c:v>
                </c:pt>
                <c:pt idx="505">
                  <c:v>2654772.0440198</c:v>
                </c:pt>
                <c:pt idx="506">
                  <c:v>2654779.94274276</c:v>
                </c:pt>
                <c:pt idx="507">
                  <c:v>2654766.95030846</c:v>
                </c:pt>
                <c:pt idx="508">
                  <c:v>2654774.58909896</c:v>
                </c:pt>
                <c:pt idx="509">
                  <c:v>2654774.27811154</c:v>
                </c:pt>
                <c:pt idx="510">
                  <c:v>2654779.37349448</c:v>
                </c:pt>
                <c:pt idx="511">
                  <c:v>2654769.69401938</c:v>
                </c:pt>
                <c:pt idx="512">
                  <c:v>2654778.41255808</c:v>
                </c:pt>
                <c:pt idx="513">
                  <c:v>2654770.57878341</c:v>
                </c:pt>
                <c:pt idx="514">
                  <c:v>2654771.61016617</c:v>
                </c:pt>
                <c:pt idx="515">
                  <c:v>2654771.44079001</c:v>
                </c:pt>
                <c:pt idx="516">
                  <c:v>2654778.78974238</c:v>
                </c:pt>
                <c:pt idx="517">
                  <c:v>2654778.36970088</c:v>
                </c:pt>
                <c:pt idx="518">
                  <c:v>2654781.13791857</c:v>
                </c:pt>
                <c:pt idx="519">
                  <c:v>2654786.05423036</c:v>
                </c:pt>
                <c:pt idx="520">
                  <c:v>2654775.63354947</c:v>
                </c:pt>
                <c:pt idx="521">
                  <c:v>2654791.05354369</c:v>
                </c:pt>
                <c:pt idx="522">
                  <c:v>2654781.72955464</c:v>
                </c:pt>
                <c:pt idx="523">
                  <c:v>2654769.58694761</c:v>
                </c:pt>
                <c:pt idx="524">
                  <c:v>2654772.48945212</c:v>
                </c:pt>
                <c:pt idx="525">
                  <c:v>2654770.8658108</c:v>
                </c:pt>
                <c:pt idx="526">
                  <c:v>2654769.28800797</c:v>
                </c:pt>
                <c:pt idx="527">
                  <c:v>2654770.03398713</c:v>
                </c:pt>
                <c:pt idx="528">
                  <c:v>2654773.57428849</c:v>
                </c:pt>
                <c:pt idx="529">
                  <c:v>2654768.90082449</c:v>
                </c:pt>
                <c:pt idx="530">
                  <c:v>2654773.11593066</c:v>
                </c:pt>
                <c:pt idx="531">
                  <c:v>2654783.35090677</c:v>
                </c:pt>
                <c:pt idx="532">
                  <c:v>2654774.67327033</c:v>
                </c:pt>
                <c:pt idx="533">
                  <c:v>2654769.14330349</c:v>
                </c:pt>
                <c:pt idx="534">
                  <c:v>2654770.41067375</c:v>
                </c:pt>
                <c:pt idx="535">
                  <c:v>2654768.84434833</c:v>
                </c:pt>
                <c:pt idx="536">
                  <c:v>2654771.88116738</c:v>
                </c:pt>
                <c:pt idx="537">
                  <c:v>2654768.93367752</c:v>
                </c:pt>
                <c:pt idx="538">
                  <c:v>2654775.54416933</c:v>
                </c:pt>
                <c:pt idx="539">
                  <c:v>2654769.24888142</c:v>
                </c:pt>
                <c:pt idx="540">
                  <c:v>2654774.95138537</c:v>
                </c:pt>
                <c:pt idx="541">
                  <c:v>2654775.26153169</c:v>
                </c:pt>
                <c:pt idx="542">
                  <c:v>2654777.22482683</c:v>
                </c:pt>
                <c:pt idx="543">
                  <c:v>2654775.32502819</c:v>
                </c:pt>
                <c:pt idx="544">
                  <c:v>2654775.06078467</c:v>
                </c:pt>
                <c:pt idx="545">
                  <c:v>2654777.70163054</c:v>
                </c:pt>
                <c:pt idx="546">
                  <c:v>2654782.69962293</c:v>
                </c:pt>
                <c:pt idx="547">
                  <c:v>2654779.1926789</c:v>
                </c:pt>
                <c:pt idx="548">
                  <c:v>2654780.59381419</c:v>
                </c:pt>
                <c:pt idx="549">
                  <c:v>2654776.59088351</c:v>
                </c:pt>
                <c:pt idx="550">
                  <c:v>2654777.58875914</c:v>
                </c:pt>
                <c:pt idx="551">
                  <c:v>2654776.66729557</c:v>
                </c:pt>
                <c:pt idx="552">
                  <c:v>2654783.89683318</c:v>
                </c:pt>
                <c:pt idx="553">
                  <c:v>2654775.57299563</c:v>
                </c:pt>
                <c:pt idx="554">
                  <c:v>2654775.9463124</c:v>
                </c:pt>
                <c:pt idx="555">
                  <c:v>2654776.37520062</c:v>
                </c:pt>
                <c:pt idx="556">
                  <c:v>2654776.93008751</c:v>
                </c:pt>
                <c:pt idx="557">
                  <c:v>2654776.34256684</c:v>
                </c:pt>
                <c:pt idx="558">
                  <c:v>2654775.7111432</c:v>
                </c:pt>
                <c:pt idx="559">
                  <c:v>2654775.55389949</c:v>
                </c:pt>
                <c:pt idx="560">
                  <c:v>2654775.79361909</c:v>
                </c:pt>
                <c:pt idx="561">
                  <c:v>2654775.15039845</c:v>
                </c:pt>
                <c:pt idx="562">
                  <c:v>2654774.32591654</c:v>
                </c:pt>
                <c:pt idx="563">
                  <c:v>2654774.56007087</c:v>
                </c:pt>
                <c:pt idx="564">
                  <c:v>2654776.75841266</c:v>
                </c:pt>
                <c:pt idx="565">
                  <c:v>2654777.52055213</c:v>
                </c:pt>
                <c:pt idx="566">
                  <c:v>2654780.89933502</c:v>
                </c:pt>
                <c:pt idx="567">
                  <c:v>2654781.49976549</c:v>
                </c:pt>
                <c:pt idx="568">
                  <c:v>2654779.97654348</c:v>
                </c:pt>
                <c:pt idx="569">
                  <c:v>2654780.73664635</c:v>
                </c:pt>
                <c:pt idx="570">
                  <c:v>2654781.88551455</c:v>
                </c:pt>
                <c:pt idx="571">
                  <c:v>2654779.86930494</c:v>
                </c:pt>
                <c:pt idx="572">
                  <c:v>2654781.647293</c:v>
                </c:pt>
                <c:pt idx="573">
                  <c:v>2654779.97522299</c:v>
                </c:pt>
                <c:pt idx="574">
                  <c:v>2654780.69857434</c:v>
                </c:pt>
                <c:pt idx="575">
                  <c:v>2654780.48676426</c:v>
                </c:pt>
                <c:pt idx="576">
                  <c:v>2654780.89041497</c:v>
                </c:pt>
                <c:pt idx="577">
                  <c:v>2654780.04720398</c:v>
                </c:pt>
                <c:pt idx="578">
                  <c:v>2654780.84157065</c:v>
                </c:pt>
                <c:pt idx="579">
                  <c:v>2654780.77529207</c:v>
                </c:pt>
                <c:pt idx="580">
                  <c:v>2654780.54807812</c:v>
                </c:pt>
                <c:pt idx="581">
                  <c:v>2654778.91459872</c:v>
                </c:pt>
                <c:pt idx="582">
                  <c:v>2654780.69710805</c:v>
                </c:pt>
                <c:pt idx="583">
                  <c:v>2654778.50012834</c:v>
                </c:pt>
                <c:pt idx="584">
                  <c:v>2654779.50410718</c:v>
                </c:pt>
                <c:pt idx="585">
                  <c:v>2654779.1175046</c:v>
                </c:pt>
                <c:pt idx="586">
                  <c:v>2654780.1675645</c:v>
                </c:pt>
                <c:pt idx="587">
                  <c:v>2654780.00107834</c:v>
                </c:pt>
                <c:pt idx="588">
                  <c:v>2654779.96285811</c:v>
                </c:pt>
                <c:pt idx="589">
                  <c:v>2654780.02514011</c:v>
                </c:pt>
                <c:pt idx="590">
                  <c:v>2654780.20000536</c:v>
                </c:pt>
                <c:pt idx="591">
                  <c:v>2654779.88069621</c:v>
                </c:pt>
                <c:pt idx="592">
                  <c:v>2654779.98790152</c:v>
                </c:pt>
                <c:pt idx="593">
                  <c:v>2654780.25681438</c:v>
                </c:pt>
                <c:pt idx="594">
                  <c:v>2654780.18297028</c:v>
                </c:pt>
                <c:pt idx="595">
                  <c:v>2654779.35877269</c:v>
                </c:pt>
                <c:pt idx="596">
                  <c:v>2654779.6260965</c:v>
                </c:pt>
                <c:pt idx="597">
                  <c:v>2654778.93490778</c:v>
                </c:pt>
                <c:pt idx="598">
                  <c:v>2654778.67318809</c:v>
                </c:pt>
                <c:pt idx="599">
                  <c:v>2654778.59594267</c:v>
                </c:pt>
                <c:pt idx="600">
                  <c:v>2654778.59168727</c:v>
                </c:pt>
                <c:pt idx="601">
                  <c:v>2654778.92708339</c:v>
                </c:pt>
                <c:pt idx="602">
                  <c:v>2654778.17784162</c:v>
                </c:pt>
                <c:pt idx="603">
                  <c:v>2654778.19557173</c:v>
                </c:pt>
                <c:pt idx="604">
                  <c:v>2654777.99099165</c:v>
                </c:pt>
                <c:pt idx="605">
                  <c:v>2654777.84236253</c:v>
                </c:pt>
                <c:pt idx="606">
                  <c:v>2654778.06338108</c:v>
                </c:pt>
                <c:pt idx="607">
                  <c:v>2654777.9104024</c:v>
                </c:pt>
                <c:pt idx="608">
                  <c:v>2654778.07681182</c:v>
                </c:pt>
                <c:pt idx="609">
                  <c:v>2654778.14274889</c:v>
                </c:pt>
                <c:pt idx="610">
                  <c:v>2654778.55459138</c:v>
                </c:pt>
                <c:pt idx="611">
                  <c:v>2654778.28396091</c:v>
                </c:pt>
                <c:pt idx="612">
                  <c:v>2654778.75799645</c:v>
                </c:pt>
                <c:pt idx="613">
                  <c:v>2654778.5962249</c:v>
                </c:pt>
                <c:pt idx="614">
                  <c:v>2654777.92737932</c:v>
                </c:pt>
                <c:pt idx="615">
                  <c:v>2654778.11206523</c:v>
                </c:pt>
                <c:pt idx="616">
                  <c:v>2654778.10351809</c:v>
                </c:pt>
                <c:pt idx="617">
                  <c:v>2654777.59882452</c:v>
                </c:pt>
                <c:pt idx="618">
                  <c:v>2654777.71348257</c:v>
                </c:pt>
                <c:pt idx="619">
                  <c:v>2654777.92438308</c:v>
                </c:pt>
                <c:pt idx="620">
                  <c:v>2654778.05359149</c:v>
                </c:pt>
                <c:pt idx="621">
                  <c:v>2654778.42109203</c:v>
                </c:pt>
                <c:pt idx="622">
                  <c:v>2654778.2167447</c:v>
                </c:pt>
                <c:pt idx="623">
                  <c:v>2654778.10213185</c:v>
                </c:pt>
                <c:pt idx="624">
                  <c:v>2654778.02188732</c:v>
                </c:pt>
                <c:pt idx="625">
                  <c:v>2654778.09025402</c:v>
                </c:pt>
                <c:pt idx="626">
                  <c:v>2654778.38939188</c:v>
                </c:pt>
                <c:pt idx="627">
                  <c:v>2654778.50073864</c:v>
                </c:pt>
                <c:pt idx="628">
                  <c:v>2654778.25749777</c:v>
                </c:pt>
                <c:pt idx="629">
                  <c:v>2654778.39333503</c:v>
                </c:pt>
                <c:pt idx="630">
                  <c:v>2654778.55525494</c:v>
                </c:pt>
                <c:pt idx="631">
                  <c:v>2654778.31798503</c:v>
                </c:pt>
                <c:pt idx="632">
                  <c:v>2654778.36862047</c:v>
                </c:pt>
                <c:pt idx="633">
                  <c:v>2654778.25576248</c:v>
                </c:pt>
                <c:pt idx="634">
                  <c:v>2654778.35252715</c:v>
                </c:pt>
                <c:pt idx="635">
                  <c:v>2654777.9909843</c:v>
                </c:pt>
                <c:pt idx="636">
                  <c:v>2654777.9470737</c:v>
                </c:pt>
                <c:pt idx="637">
                  <c:v>2654777.80518617</c:v>
                </c:pt>
                <c:pt idx="638">
                  <c:v>2654777.93448711</c:v>
                </c:pt>
                <c:pt idx="639">
                  <c:v>2654778.0029182</c:v>
                </c:pt>
                <c:pt idx="640">
                  <c:v>2654777.97230987</c:v>
                </c:pt>
                <c:pt idx="641">
                  <c:v>2654778.27268833</c:v>
                </c:pt>
                <c:pt idx="642">
                  <c:v>2654778.36560296</c:v>
                </c:pt>
                <c:pt idx="643">
                  <c:v>2654778.36131261</c:v>
                </c:pt>
                <c:pt idx="644">
                  <c:v>2654778.46377281</c:v>
                </c:pt>
                <c:pt idx="645">
                  <c:v>2654778.01383581</c:v>
                </c:pt>
                <c:pt idx="646">
                  <c:v>2654777.89441783</c:v>
                </c:pt>
                <c:pt idx="647">
                  <c:v>2654778.18490547</c:v>
                </c:pt>
                <c:pt idx="648">
                  <c:v>2654778.02903281</c:v>
                </c:pt>
                <c:pt idx="649">
                  <c:v>2654777.86946494</c:v>
                </c:pt>
                <c:pt idx="650">
                  <c:v>2654778.05000185</c:v>
                </c:pt>
                <c:pt idx="651">
                  <c:v>2654777.85060982</c:v>
                </c:pt>
                <c:pt idx="652">
                  <c:v>2654777.99851046</c:v>
                </c:pt>
                <c:pt idx="653">
                  <c:v>2654778.11617964</c:v>
                </c:pt>
                <c:pt idx="654">
                  <c:v>2654778.19130944</c:v>
                </c:pt>
                <c:pt idx="655">
                  <c:v>2654778.04137837</c:v>
                </c:pt>
                <c:pt idx="656">
                  <c:v>2654777.97890563</c:v>
                </c:pt>
                <c:pt idx="657">
                  <c:v>2654777.88275799</c:v>
                </c:pt>
                <c:pt idx="658">
                  <c:v>2654777.98489964</c:v>
                </c:pt>
                <c:pt idx="659">
                  <c:v>2654777.97166034</c:v>
                </c:pt>
                <c:pt idx="660">
                  <c:v>2654777.84758798</c:v>
                </c:pt>
                <c:pt idx="661">
                  <c:v>2654777.85243699</c:v>
                </c:pt>
                <c:pt idx="662">
                  <c:v>2654777.92990667</c:v>
                </c:pt>
                <c:pt idx="663">
                  <c:v>2654777.933372</c:v>
                </c:pt>
                <c:pt idx="664">
                  <c:v>2654777.82854667</c:v>
                </c:pt>
                <c:pt idx="665">
                  <c:v>2654777.90264405</c:v>
                </c:pt>
                <c:pt idx="666">
                  <c:v>2654777.89015017</c:v>
                </c:pt>
                <c:pt idx="667">
                  <c:v>2654777.87772591</c:v>
                </c:pt>
                <c:pt idx="668">
                  <c:v>2654777.88253332</c:v>
                </c:pt>
                <c:pt idx="669">
                  <c:v>2654777.93017872</c:v>
                </c:pt>
                <c:pt idx="670">
                  <c:v>2654777.83576252</c:v>
                </c:pt>
                <c:pt idx="671">
                  <c:v>2654777.89437388</c:v>
                </c:pt>
                <c:pt idx="672">
                  <c:v>2654777.8341762</c:v>
                </c:pt>
                <c:pt idx="673">
                  <c:v>2654777.92488422</c:v>
                </c:pt>
                <c:pt idx="674">
                  <c:v>2654777.97900635</c:v>
                </c:pt>
                <c:pt idx="675">
                  <c:v>2654777.86185196</c:v>
                </c:pt>
                <c:pt idx="676">
                  <c:v>2654777.91112576</c:v>
                </c:pt>
                <c:pt idx="677">
                  <c:v>2654777.9689147</c:v>
                </c:pt>
                <c:pt idx="678">
                  <c:v>2654777.87400082</c:v>
                </c:pt>
                <c:pt idx="679">
                  <c:v>2654777.95116446</c:v>
                </c:pt>
                <c:pt idx="680">
                  <c:v>2654778.12309523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8.4892315643872</c:v>
                </c:pt>
                <c:pt idx="2">
                  <c:v>9.52643823487969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8.57168505961409</c:v>
                </c:pt>
                <c:pt idx="2">
                  <c:v>9.46951883651898</c:v>
                </c:pt>
                <c:pt idx="3">
                  <c:v>0.372162709809441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0.0824534952268913</c:v>
                </c:pt>
                <c:pt idx="2">
                  <c:v>8.43231216602649</c:v>
                </c:pt>
                <c:pt idx="3">
                  <c:v>9.89860094468914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5.68378380547328</c:v>
                </c:pt>
                <c:pt idx="2">
                  <c:v>10.2048004015316</c:v>
                </c:pt>
                <c:pt idx="3">
                  <c:v>13.8124596763268</c:v>
                </c:pt>
                <c:pt idx="4">
                  <c:v>16.6746287504452</c:v>
                </c:pt>
                <c:pt idx="5">
                  <c:v>18.9064940494557</c:v>
                </c:pt>
                <c:pt idx="6">
                  <c:v>20.5870097201531</c:v>
                </c:pt>
                <c:pt idx="7">
                  <c:v>21.7685982827482</c:v>
                </c:pt>
                <c:pt idx="8">
                  <c:v>22.4828829134512</c:v>
                </c:pt>
                <c:pt idx="9">
                  <c:v>22.7438676331845</c:v>
                </c:pt>
                <c:pt idx="10">
                  <c:v>22.549269717346</c:v>
                </c:pt>
                <c:pt idx="11">
                  <c:v>19.7722818614832</c:v>
                </c:pt>
                <c:pt idx="12">
                  <c:v>15.2936876089684</c:v>
                </c:pt>
                <c:pt idx="13">
                  <c:v>8.85333636808503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5.72298470955241</c:v>
                </c:pt>
                <c:pt idx="2">
                  <c:v>5.18151572626264</c:v>
                </c:pt>
                <c:pt idx="3">
                  <c:v>4.75426293509528</c:v>
                </c:pt>
                <c:pt idx="4">
                  <c:v>4.4043927357463</c:v>
                </c:pt>
                <c:pt idx="5">
                  <c:v>4.10786041854945</c:v>
                </c:pt>
                <c:pt idx="6">
                  <c:v>3.84797216789879</c:v>
                </c:pt>
                <c:pt idx="7">
                  <c:v>3.61240027279116</c:v>
                </c:pt>
                <c:pt idx="8">
                  <c:v>3.39139758420546</c:v>
                </c:pt>
                <c:pt idx="9">
                  <c:v>3.17663907201821</c:v>
                </c:pt>
                <c:pt idx="10">
                  <c:v>2.96039683767378</c:v>
                </c:pt>
                <c:pt idx="11">
                  <c:v>3.37745632624703</c:v>
                </c:pt>
                <c:pt idx="12">
                  <c:v>2.49240703105807</c:v>
                </c:pt>
                <c:pt idx="13">
                  <c:v>1.4684585609673</c:v>
                </c:pt>
                <c:pt idx="14">
                  <c:v>0.202131069670932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0.0392009040791206</c:v>
                </c:pt>
                <c:pt idx="2">
                  <c:v>0.660499130204351</c:v>
                </c:pt>
                <c:pt idx="3">
                  <c:v>1.14660366030006</c:v>
                </c:pt>
                <c:pt idx="4">
                  <c:v>1.5422236616279</c:v>
                </c:pt>
                <c:pt idx="5">
                  <c:v>1.87599511953892</c:v>
                </c:pt>
                <c:pt idx="6">
                  <c:v>2.16745649720145</c:v>
                </c:pt>
                <c:pt idx="7">
                  <c:v>2.43081171019607</c:v>
                </c:pt>
                <c:pt idx="8">
                  <c:v>2.67711295350239</c:v>
                </c:pt>
                <c:pt idx="9">
                  <c:v>2.91565435228496</c:v>
                </c:pt>
                <c:pt idx="10">
                  <c:v>3.1549947535123</c:v>
                </c:pt>
                <c:pt idx="11">
                  <c:v>6.15444418210983</c:v>
                </c:pt>
                <c:pt idx="12">
                  <c:v>6.97100128357278</c:v>
                </c:pt>
                <c:pt idx="13">
                  <c:v>7.90880980185071</c:v>
                </c:pt>
                <c:pt idx="14">
                  <c:v>9.05546743775596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1607</c:v>
                </c:pt>
                <c:pt idx="1">
                  <c:v>Linea 1608</c:v>
                </c:pt>
                <c:pt idx="2">
                  <c:v>Linea 1609</c:v>
                </c:pt>
                <c:pt idx="3">
                  <c:v>Linea 1610</c:v>
                </c:pt>
                <c:pt idx="4">
                  <c:v>Linea 1611</c:v>
                </c:pt>
                <c:pt idx="5">
                  <c:v>Linea 1612</c:v>
                </c:pt>
                <c:pt idx="6">
                  <c:v>Linea 1613</c:v>
                </c:pt>
                <c:pt idx="7">
                  <c:v>Linea 1614</c:v>
                </c:pt>
                <c:pt idx="8">
                  <c:v>Linea 1615</c:v>
                </c:pt>
                <c:pt idx="9">
                  <c:v>Linea 1616</c:v>
                </c:pt>
                <c:pt idx="10">
                  <c:v>Linea 1617</c:v>
                </c:pt>
                <c:pt idx="11">
                  <c:v>Linea 1618</c:v>
                </c:pt>
                <c:pt idx="12">
                  <c:v>Linea 1619</c:v>
                </c:pt>
                <c:pt idx="13">
                  <c:v>Linea 1620</c:v>
                </c:pt>
                <c:pt idx="14">
                  <c:v>Linea 1621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20.0836082289467</c:v>
                </c:pt>
                <c:pt idx="1">
                  <c:v>20.0819512112147</c:v>
                </c:pt>
                <c:pt idx="2">
                  <c:v>20.0642384721083</c:v>
                </c:pt>
                <c:pt idx="3">
                  <c:v>20.0652778518008</c:v>
                </c:pt>
                <c:pt idx="4">
                  <c:v>20.0803441258404</c:v>
                </c:pt>
                <c:pt idx="5">
                  <c:v>20.0967551815538</c:v>
                </c:pt>
                <c:pt idx="6">
                  <c:v>20.0837197738461</c:v>
                </c:pt>
                <c:pt idx="7">
                  <c:v>20.0398242708793</c:v>
                </c:pt>
                <c:pt idx="8">
                  <c:v>20.0161545044606</c:v>
                </c:pt>
                <c:pt idx="9">
                  <c:v>20.0138043287543</c:v>
                </c:pt>
                <c:pt idx="10">
                  <c:v>20.0673752578652</c:v>
                </c:pt>
                <c:pt idx="11">
                  <c:v>20.0508829308522</c:v>
                </c:pt>
                <c:pt idx="12">
                  <c:v>20.0215445147933</c:v>
                </c:pt>
                <c:pt idx="13">
                  <c:v>19.9734765635469</c:v>
                </c:pt>
                <c:pt idx="14">
                  <c:v>107.675016071393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1607</c:v>
                </c:pt>
                <c:pt idx="1">
                  <c:v>Linea 1608</c:v>
                </c:pt>
                <c:pt idx="2">
                  <c:v>Linea 1609</c:v>
                </c:pt>
                <c:pt idx="3">
                  <c:v>Linea 1610</c:v>
                </c:pt>
                <c:pt idx="4">
                  <c:v>Linea 1611</c:v>
                </c:pt>
                <c:pt idx="5">
                  <c:v>Linea 1612</c:v>
                </c:pt>
                <c:pt idx="6">
                  <c:v>Linea 1613</c:v>
                </c:pt>
                <c:pt idx="7">
                  <c:v>Linea 1614</c:v>
                </c:pt>
                <c:pt idx="8">
                  <c:v>Linea 1615</c:v>
                </c:pt>
                <c:pt idx="9">
                  <c:v>Linea 1616</c:v>
                </c:pt>
                <c:pt idx="10">
                  <c:v>Linea 1617</c:v>
                </c:pt>
                <c:pt idx="11">
                  <c:v>Linea 1618</c:v>
                </c:pt>
                <c:pt idx="12">
                  <c:v>Linea 1619</c:v>
                </c:pt>
                <c:pt idx="13">
                  <c:v>Linea 1620</c:v>
                </c:pt>
                <c:pt idx="14">
                  <c:v>Linea 1621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15.508400585181</c:v>
                </c:pt>
                <c:pt idx="1">
                  <c:v>15.4990596901508</c:v>
                </c:pt>
                <c:pt idx="2">
                  <c:v>15.4909382920154</c:v>
                </c:pt>
                <c:pt idx="3">
                  <c:v>15.4863748834004</c:v>
                </c:pt>
                <c:pt idx="4">
                  <c:v>15.484427344452</c:v>
                </c:pt>
                <c:pt idx="5">
                  <c:v>15.4836064158825</c:v>
                </c:pt>
                <c:pt idx="6">
                  <c:v>15.4808667714036</c:v>
                </c:pt>
                <c:pt idx="7">
                  <c:v>15.4759458310155</c:v>
                </c:pt>
                <c:pt idx="8">
                  <c:v>15.4735210934419</c:v>
                </c:pt>
                <c:pt idx="9">
                  <c:v>15.4736928995659</c:v>
                </c:pt>
                <c:pt idx="10">
                  <c:v>15.471264139995</c:v>
                </c:pt>
                <c:pt idx="11">
                  <c:v>15.471862996497</c:v>
                </c:pt>
                <c:pt idx="12">
                  <c:v>15.4728604184234</c:v>
                </c:pt>
                <c:pt idx="13">
                  <c:v>15.4743739411739</c:v>
                </c:pt>
                <c:pt idx="14">
                  <c:v>19.8039225785644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1607</c:v>
                </c:pt>
                <c:pt idx="1">
                  <c:v>Linea 1608</c:v>
                </c:pt>
                <c:pt idx="2">
                  <c:v>Linea 1609</c:v>
                </c:pt>
                <c:pt idx="3">
                  <c:v>Linea 1610</c:v>
                </c:pt>
                <c:pt idx="4">
                  <c:v>Linea 1611</c:v>
                </c:pt>
                <c:pt idx="5">
                  <c:v>Linea 1612</c:v>
                </c:pt>
                <c:pt idx="6">
                  <c:v>Linea 1613</c:v>
                </c:pt>
                <c:pt idx="7">
                  <c:v>Linea 1614</c:v>
                </c:pt>
                <c:pt idx="8">
                  <c:v>Linea 1615</c:v>
                </c:pt>
                <c:pt idx="9">
                  <c:v>Linea 1616</c:v>
                </c:pt>
                <c:pt idx="10">
                  <c:v>Linea 1617</c:v>
                </c:pt>
                <c:pt idx="11">
                  <c:v>Linea 1618</c:v>
                </c:pt>
                <c:pt idx="12">
                  <c:v>Linea 1619</c:v>
                </c:pt>
                <c:pt idx="13">
                  <c:v>Linea 1620</c:v>
                </c:pt>
                <c:pt idx="14">
                  <c:v>Linea 1621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9.33340534209233</c:v>
                </c:pt>
                <c:pt idx="1">
                  <c:v>9.43199832866033</c:v>
                </c:pt>
                <c:pt idx="2">
                  <c:v>9.50963379541074</c:v>
                </c:pt>
                <c:pt idx="3">
                  <c:v>9.55898648200478</c:v>
                </c:pt>
                <c:pt idx="4">
                  <c:v>9.58760360025991</c:v>
                </c:pt>
                <c:pt idx="5">
                  <c:v>9.60486412263146</c:v>
                </c:pt>
                <c:pt idx="6">
                  <c:v>9.627601362396</c:v>
                </c:pt>
                <c:pt idx="7">
                  <c:v>9.65785560513825</c:v>
                </c:pt>
                <c:pt idx="8">
                  <c:v>9.67172180727918</c:v>
                </c:pt>
                <c:pt idx="9">
                  <c:v>9.66873539645058</c:v>
                </c:pt>
                <c:pt idx="10">
                  <c:v>9.63196723996848</c:v>
                </c:pt>
                <c:pt idx="11">
                  <c:v>9.61283044592933</c:v>
                </c:pt>
                <c:pt idx="12">
                  <c:v>9.57955588860535</c:v>
                </c:pt>
                <c:pt idx="13">
                  <c:v>9.52643823487969</c:v>
                </c:pt>
                <c:pt idx="14">
                  <c:v>22.7438676331845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1607</c:v>
                </c:pt>
                <c:pt idx="1">
                  <c:v>Linea 1608</c:v>
                </c:pt>
                <c:pt idx="2">
                  <c:v>Linea 1609</c:v>
                </c:pt>
                <c:pt idx="3">
                  <c:v>Linea 1610</c:v>
                </c:pt>
                <c:pt idx="4">
                  <c:v>Linea 1611</c:v>
                </c:pt>
                <c:pt idx="5">
                  <c:v>Linea 1612</c:v>
                </c:pt>
                <c:pt idx="6">
                  <c:v>Linea 1613</c:v>
                </c:pt>
                <c:pt idx="7">
                  <c:v>Linea 1614</c:v>
                </c:pt>
                <c:pt idx="8">
                  <c:v>Linea 1615</c:v>
                </c:pt>
                <c:pt idx="9">
                  <c:v>Linea 1616</c:v>
                </c:pt>
                <c:pt idx="10">
                  <c:v>Linea 1617</c:v>
                </c:pt>
                <c:pt idx="11">
                  <c:v>Linea 1618</c:v>
                </c:pt>
                <c:pt idx="12">
                  <c:v>Linea 1619</c:v>
                </c:pt>
                <c:pt idx="13">
                  <c:v>Linea 1620</c:v>
                </c:pt>
                <c:pt idx="14">
                  <c:v>Linea 1621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9.56460928323964</c:v>
                </c:pt>
                <c:pt idx="1">
                  <c:v>9.56958402063182</c:v>
                </c:pt>
                <c:pt idx="2">
                  <c:v>9.56615602760551</c:v>
                </c:pt>
                <c:pt idx="3">
                  <c:v>9.56947060836821</c:v>
                </c:pt>
                <c:pt idx="4">
                  <c:v>9.57786046414021</c:v>
                </c:pt>
                <c:pt idx="5">
                  <c:v>9.58619638436764</c:v>
                </c:pt>
                <c:pt idx="6">
                  <c:v>9.58167383224171</c:v>
                </c:pt>
                <c:pt idx="7">
                  <c:v>9.5637719346376</c:v>
                </c:pt>
                <c:pt idx="8">
                  <c:v>9.55397271092453</c:v>
                </c:pt>
                <c:pt idx="9">
                  <c:v>9.55274487491723</c:v>
                </c:pt>
                <c:pt idx="10">
                  <c:v>9.57981835082623</c:v>
                </c:pt>
                <c:pt idx="11">
                  <c:v>9.57157470545783</c:v>
                </c:pt>
                <c:pt idx="12">
                  <c:v>9.55695348798606</c:v>
                </c:pt>
                <c:pt idx="13">
                  <c:v>9.53307654006304</c:v>
                </c:pt>
                <c:pt idx="14">
                  <c:v>59.8076048866874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1607</c:v>
                </c:pt>
                <c:pt idx="1">
                  <c:v>Linea 1608</c:v>
                </c:pt>
                <c:pt idx="2">
                  <c:v>Linea 1609</c:v>
                </c:pt>
                <c:pt idx="3">
                  <c:v>Linea 1610</c:v>
                </c:pt>
                <c:pt idx="4">
                  <c:v>Linea 1611</c:v>
                </c:pt>
                <c:pt idx="5">
                  <c:v>Linea 1612</c:v>
                </c:pt>
                <c:pt idx="6">
                  <c:v>Linea 1613</c:v>
                </c:pt>
                <c:pt idx="7">
                  <c:v>Linea 1614</c:v>
                </c:pt>
                <c:pt idx="8">
                  <c:v>Linea 1615</c:v>
                </c:pt>
                <c:pt idx="9">
                  <c:v>Linea 1616</c:v>
                </c:pt>
                <c:pt idx="10">
                  <c:v>Linea 1617</c:v>
                </c:pt>
                <c:pt idx="11">
                  <c:v>Linea 1618</c:v>
                </c:pt>
                <c:pt idx="12">
                  <c:v>Linea 1619</c:v>
                </c:pt>
                <c:pt idx="13">
                  <c:v>Linea 1620</c:v>
                </c:pt>
                <c:pt idx="14">
                  <c:v>Linea 1621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0.626960847299054</c:v>
                </c:pt>
                <c:pt idx="1">
                  <c:v>0.62457819151839</c:v>
                </c:pt>
                <c:pt idx="2">
                  <c:v>0.622918565214465</c:v>
                </c:pt>
                <c:pt idx="3">
                  <c:v>0.62173815575902</c:v>
                </c:pt>
                <c:pt idx="4">
                  <c:v>0.620896373534231</c:v>
                </c:pt>
                <c:pt idx="5">
                  <c:v>0.620308569684284</c:v>
                </c:pt>
                <c:pt idx="6">
                  <c:v>0.619922991271788</c:v>
                </c:pt>
                <c:pt idx="7">
                  <c:v>0.61970891189047</c:v>
                </c:pt>
                <c:pt idx="8">
                  <c:v>0.619650449756811</c:v>
                </c:pt>
                <c:pt idx="9">
                  <c:v>0.619743642178414</c:v>
                </c:pt>
                <c:pt idx="10">
                  <c:v>0.619995749650195</c:v>
                </c:pt>
                <c:pt idx="11">
                  <c:v>0.620623125359942</c:v>
                </c:pt>
                <c:pt idx="12">
                  <c:v>0.621729059819561</c:v>
                </c:pt>
                <c:pt idx="13">
                  <c:v>0.623526170207444</c:v>
                </c:pt>
                <c:pt idx="14">
                  <c:v>0.622930017849823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CO!$B$2:$B$682</c:f>
              <c:numCache>
                <c:formatCode>General</c:formatCode>
                <c:ptCount val="681"/>
                <c:pt idx="0">
                  <c:v>12691580.8963947</c:v>
                </c:pt>
                <c:pt idx="1">
                  <c:v>58328425.1814309</c:v>
                </c:pt>
                <c:pt idx="2">
                  <c:v>57734839.7974845</c:v>
                </c:pt>
                <c:pt idx="3">
                  <c:v>57140673.9425208</c:v>
                </c:pt>
                <c:pt idx="4">
                  <c:v>56547253.486698</c:v>
                </c:pt>
                <c:pt idx="5">
                  <c:v>55953617.1660737</c:v>
                </c:pt>
                <c:pt idx="6">
                  <c:v>55359022.7985968</c:v>
                </c:pt>
                <c:pt idx="7">
                  <c:v>54763365.5068613</c:v>
                </c:pt>
                <c:pt idx="8">
                  <c:v>54168414.8947184</c:v>
                </c:pt>
                <c:pt idx="9">
                  <c:v>53576076.3055223</c:v>
                </c:pt>
                <c:pt idx="10">
                  <c:v>52985128.295263</c:v>
                </c:pt>
                <c:pt idx="11">
                  <c:v>52394263.8059148</c:v>
                </c:pt>
                <c:pt idx="12">
                  <c:v>51775319.1343711</c:v>
                </c:pt>
                <c:pt idx="13">
                  <c:v>51158931.8116616</c:v>
                </c:pt>
                <c:pt idx="14">
                  <c:v>50547313.5780362</c:v>
                </c:pt>
                <c:pt idx="15">
                  <c:v>49944189.7160323</c:v>
                </c:pt>
                <c:pt idx="16">
                  <c:v>33235296.5481329</c:v>
                </c:pt>
                <c:pt idx="17">
                  <c:v>27535238.7929273</c:v>
                </c:pt>
                <c:pt idx="18">
                  <c:v>25947413.6371289</c:v>
                </c:pt>
                <c:pt idx="19">
                  <c:v>24774425.0051995</c:v>
                </c:pt>
                <c:pt idx="20">
                  <c:v>24705641.4054133</c:v>
                </c:pt>
                <c:pt idx="21">
                  <c:v>23816124.5932379</c:v>
                </c:pt>
                <c:pt idx="22">
                  <c:v>23743278.3886328</c:v>
                </c:pt>
                <c:pt idx="23">
                  <c:v>23045436.61018</c:v>
                </c:pt>
                <c:pt idx="24">
                  <c:v>22970244.1501336</c:v>
                </c:pt>
                <c:pt idx="25">
                  <c:v>22404592.9197415</c:v>
                </c:pt>
                <c:pt idx="26">
                  <c:v>22327957.9538669</c:v>
                </c:pt>
                <c:pt idx="27">
                  <c:v>21865687.0105192</c:v>
                </c:pt>
                <c:pt idx="28">
                  <c:v>21788238.5189914</c:v>
                </c:pt>
                <c:pt idx="29">
                  <c:v>21405868.6788957</c:v>
                </c:pt>
                <c:pt idx="30">
                  <c:v>21432239.7466566</c:v>
                </c:pt>
                <c:pt idx="31">
                  <c:v>21661669.4888004</c:v>
                </c:pt>
                <c:pt idx="32">
                  <c:v>21008152.6294015</c:v>
                </c:pt>
                <c:pt idx="33">
                  <c:v>19800992.1391794</c:v>
                </c:pt>
                <c:pt idx="34">
                  <c:v>19098644.4793545</c:v>
                </c:pt>
                <c:pt idx="35">
                  <c:v>18505713.4121134</c:v>
                </c:pt>
                <c:pt idx="36">
                  <c:v>18002635.2390343</c:v>
                </c:pt>
                <c:pt idx="37">
                  <c:v>17816884.1938328</c:v>
                </c:pt>
                <c:pt idx="38">
                  <c:v>17794419.181313</c:v>
                </c:pt>
                <c:pt idx="39">
                  <c:v>17437475.4665161</c:v>
                </c:pt>
                <c:pt idx="40">
                  <c:v>17129933.3437168</c:v>
                </c:pt>
                <c:pt idx="41">
                  <c:v>17051950.5970558</c:v>
                </c:pt>
                <c:pt idx="42">
                  <c:v>17094834.7380864</c:v>
                </c:pt>
                <c:pt idx="43">
                  <c:v>16828293.6425378</c:v>
                </c:pt>
                <c:pt idx="44">
                  <c:v>16827147.3691794</c:v>
                </c:pt>
                <c:pt idx="45">
                  <c:v>16791992.480041</c:v>
                </c:pt>
                <c:pt idx="46">
                  <c:v>16771117.2929766</c:v>
                </c:pt>
                <c:pt idx="47">
                  <c:v>16597432.1911314</c:v>
                </c:pt>
                <c:pt idx="48">
                  <c:v>16619897.1253925</c:v>
                </c:pt>
                <c:pt idx="49">
                  <c:v>16100782.6486472</c:v>
                </c:pt>
                <c:pt idx="50">
                  <c:v>15759238.4372413</c:v>
                </c:pt>
                <c:pt idx="51">
                  <c:v>15421350.2739296</c:v>
                </c:pt>
                <c:pt idx="52">
                  <c:v>15147483.6719356</c:v>
                </c:pt>
                <c:pt idx="53">
                  <c:v>15038089.589153</c:v>
                </c:pt>
                <c:pt idx="54">
                  <c:v>15037216.8943562</c:v>
                </c:pt>
                <c:pt idx="55">
                  <c:v>14814249.5834659</c:v>
                </c:pt>
                <c:pt idx="56">
                  <c:v>14628699.8340527</c:v>
                </c:pt>
                <c:pt idx="57">
                  <c:v>14565114.3654878</c:v>
                </c:pt>
                <c:pt idx="58">
                  <c:v>14570976.3572106</c:v>
                </c:pt>
                <c:pt idx="59">
                  <c:v>14495448.5061588</c:v>
                </c:pt>
                <c:pt idx="60">
                  <c:v>14481454.5651334</c:v>
                </c:pt>
                <c:pt idx="61">
                  <c:v>14376595.4280289</c:v>
                </c:pt>
                <c:pt idx="62">
                  <c:v>14383623.684763</c:v>
                </c:pt>
                <c:pt idx="63">
                  <c:v>14287846.6372029</c:v>
                </c:pt>
                <c:pt idx="64">
                  <c:v>14150615.6805526</c:v>
                </c:pt>
                <c:pt idx="65">
                  <c:v>13928883.1555197</c:v>
                </c:pt>
                <c:pt idx="66">
                  <c:v>13768303.8952484</c:v>
                </c:pt>
                <c:pt idx="67">
                  <c:v>13598137.6614354</c:v>
                </c:pt>
                <c:pt idx="68">
                  <c:v>13436185.8510782</c:v>
                </c:pt>
                <c:pt idx="69">
                  <c:v>13356611.4402977</c:v>
                </c:pt>
                <c:pt idx="70">
                  <c:v>13269611.8174365</c:v>
                </c:pt>
                <c:pt idx="71">
                  <c:v>13141384.3565122</c:v>
                </c:pt>
                <c:pt idx="72">
                  <c:v>13021522.2809969</c:v>
                </c:pt>
                <c:pt idx="73">
                  <c:v>12956359.3026473</c:v>
                </c:pt>
                <c:pt idx="74">
                  <c:v>12919395.9441044</c:v>
                </c:pt>
                <c:pt idx="75">
                  <c:v>12921343.1804819</c:v>
                </c:pt>
                <c:pt idx="76">
                  <c:v>12872702.4600963</c:v>
                </c:pt>
                <c:pt idx="77">
                  <c:v>12877833.5591781</c:v>
                </c:pt>
                <c:pt idx="78">
                  <c:v>12805226.0753712</c:v>
                </c:pt>
                <c:pt idx="79">
                  <c:v>12800148.3473569</c:v>
                </c:pt>
                <c:pt idx="80">
                  <c:v>12798882.5754983</c:v>
                </c:pt>
                <c:pt idx="81">
                  <c:v>12673858.9314589</c:v>
                </c:pt>
                <c:pt idx="82">
                  <c:v>12586132.1998828</c:v>
                </c:pt>
                <c:pt idx="83">
                  <c:v>12489853.1238748</c:v>
                </c:pt>
                <c:pt idx="84">
                  <c:v>12390350.812568</c:v>
                </c:pt>
                <c:pt idx="85">
                  <c:v>12334431.4427709</c:v>
                </c:pt>
                <c:pt idx="86">
                  <c:v>12276437.8576906</c:v>
                </c:pt>
                <c:pt idx="87">
                  <c:v>12193318.4425315</c:v>
                </c:pt>
                <c:pt idx="88">
                  <c:v>12114145.5857532</c:v>
                </c:pt>
                <c:pt idx="89">
                  <c:v>12070006.2473953</c:v>
                </c:pt>
                <c:pt idx="90">
                  <c:v>12043323.4247453</c:v>
                </c:pt>
                <c:pt idx="91">
                  <c:v>12046178.5029588</c:v>
                </c:pt>
                <c:pt idx="92">
                  <c:v>12010564.7241073</c:v>
                </c:pt>
                <c:pt idx="93">
                  <c:v>11997536.9894815</c:v>
                </c:pt>
                <c:pt idx="94">
                  <c:v>11998462.2023572</c:v>
                </c:pt>
                <c:pt idx="95">
                  <c:v>11953724.123804</c:v>
                </c:pt>
                <c:pt idx="96">
                  <c:v>11900373.474343</c:v>
                </c:pt>
                <c:pt idx="97">
                  <c:v>11833750.6486653</c:v>
                </c:pt>
                <c:pt idx="98">
                  <c:v>11784754.9582561</c:v>
                </c:pt>
                <c:pt idx="99">
                  <c:v>11730291.5817719</c:v>
                </c:pt>
                <c:pt idx="100">
                  <c:v>11671755.3029564</c:v>
                </c:pt>
                <c:pt idx="101">
                  <c:v>11637848.2536159</c:v>
                </c:pt>
                <c:pt idx="102">
                  <c:v>11602011.4452665</c:v>
                </c:pt>
                <c:pt idx="103">
                  <c:v>11550176.0660495</c:v>
                </c:pt>
                <c:pt idx="104">
                  <c:v>11497999.8900929</c:v>
                </c:pt>
                <c:pt idx="105">
                  <c:v>11464247.9019621</c:v>
                </c:pt>
                <c:pt idx="106">
                  <c:v>11443954.1761483</c:v>
                </c:pt>
                <c:pt idx="107">
                  <c:v>11437268.7712462</c:v>
                </c:pt>
                <c:pt idx="108">
                  <c:v>11437593.3270153</c:v>
                </c:pt>
                <c:pt idx="109">
                  <c:v>11412344.726157</c:v>
                </c:pt>
                <c:pt idx="110">
                  <c:v>11398928.7140985</c:v>
                </c:pt>
                <c:pt idx="111">
                  <c:v>11397949.6241924</c:v>
                </c:pt>
                <c:pt idx="112">
                  <c:v>11356708.213438</c:v>
                </c:pt>
                <c:pt idx="113">
                  <c:v>11313852.1547795</c:v>
                </c:pt>
                <c:pt idx="114">
                  <c:v>11282110.884629</c:v>
                </c:pt>
                <c:pt idx="115">
                  <c:v>11247806.1198525</c:v>
                </c:pt>
                <c:pt idx="116">
                  <c:v>11210041.0093112</c:v>
                </c:pt>
                <c:pt idx="117">
                  <c:v>11187618.0313328</c:v>
                </c:pt>
                <c:pt idx="118">
                  <c:v>11164641.7754818</c:v>
                </c:pt>
                <c:pt idx="119">
                  <c:v>11131069.6307821</c:v>
                </c:pt>
                <c:pt idx="120">
                  <c:v>11095996.4831026</c:v>
                </c:pt>
                <c:pt idx="121">
                  <c:v>11071859.2352999</c:v>
                </c:pt>
                <c:pt idx="122">
                  <c:v>11057518.3208109</c:v>
                </c:pt>
                <c:pt idx="123">
                  <c:v>11053356.1901495</c:v>
                </c:pt>
                <c:pt idx="124">
                  <c:v>11054325.7661865</c:v>
                </c:pt>
                <c:pt idx="125">
                  <c:v>11035451.8032828</c:v>
                </c:pt>
                <c:pt idx="126">
                  <c:v>11026124.5259227</c:v>
                </c:pt>
                <c:pt idx="127">
                  <c:v>11026331.28411</c:v>
                </c:pt>
                <c:pt idx="128">
                  <c:v>10998666.1224354</c:v>
                </c:pt>
                <c:pt idx="129">
                  <c:v>10970098.4827257</c:v>
                </c:pt>
                <c:pt idx="130">
                  <c:v>10948712.3550742</c:v>
                </c:pt>
                <c:pt idx="131">
                  <c:v>10925696.4810998</c:v>
                </c:pt>
                <c:pt idx="132">
                  <c:v>10900955.1163363</c:v>
                </c:pt>
                <c:pt idx="133">
                  <c:v>10886478.2454037</c:v>
                </c:pt>
                <c:pt idx="134">
                  <c:v>10871877.4182033</c:v>
                </c:pt>
                <c:pt idx="135">
                  <c:v>10849872.4443824</c:v>
                </c:pt>
                <c:pt idx="136">
                  <c:v>10825993.2192505</c:v>
                </c:pt>
                <c:pt idx="137">
                  <c:v>10808520.3042876</c:v>
                </c:pt>
                <c:pt idx="138">
                  <c:v>10797694.5877663</c:v>
                </c:pt>
                <c:pt idx="139">
                  <c:v>10794888.4054531</c:v>
                </c:pt>
                <c:pt idx="140">
                  <c:v>10794706.9401769</c:v>
                </c:pt>
                <c:pt idx="141">
                  <c:v>10781906.1038067</c:v>
                </c:pt>
                <c:pt idx="142">
                  <c:v>10775302.5310259</c:v>
                </c:pt>
                <c:pt idx="143">
                  <c:v>10775724.1261637</c:v>
                </c:pt>
                <c:pt idx="144">
                  <c:v>10756532.5463006</c:v>
                </c:pt>
                <c:pt idx="145">
                  <c:v>10737157.1368572</c:v>
                </c:pt>
                <c:pt idx="146">
                  <c:v>10722614.8364782</c:v>
                </c:pt>
                <c:pt idx="147">
                  <c:v>10707452.4643978</c:v>
                </c:pt>
                <c:pt idx="148">
                  <c:v>10690674.0870829</c:v>
                </c:pt>
                <c:pt idx="149">
                  <c:v>10680737.0108001</c:v>
                </c:pt>
                <c:pt idx="150">
                  <c:v>10670920.6885851</c:v>
                </c:pt>
                <c:pt idx="151">
                  <c:v>10656330.8882602</c:v>
                </c:pt>
                <c:pt idx="152">
                  <c:v>10640032.9032737</c:v>
                </c:pt>
                <c:pt idx="153">
                  <c:v>10627476.8193846</c:v>
                </c:pt>
                <c:pt idx="154">
                  <c:v>10619901.3073215</c:v>
                </c:pt>
                <c:pt idx="155">
                  <c:v>10615307.60548</c:v>
                </c:pt>
                <c:pt idx="156">
                  <c:v>10615212.9287405</c:v>
                </c:pt>
                <c:pt idx="157">
                  <c:v>10606889.6782833</c:v>
                </c:pt>
                <c:pt idx="158">
                  <c:v>10602313.0484741</c:v>
                </c:pt>
                <c:pt idx="159">
                  <c:v>10602532.69061</c:v>
                </c:pt>
                <c:pt idx="160">
                  <c:v>10589716.3887794</c:v>
                </c:pt>
                <c:pt idx="161">
                  <c:v>10576530.803554</c:v>
                </c:pt>
                <c:pt idx="162">
                  <c:v>10566502.0931242</c:v>
                </c:pt>
                <c:pt idx="163">
                  <c:v>10555899.1361269</c:v>
                </c:pt>
                <c:pt idx="164">
                  <c:v>10544745.9781263</c:v>
                </c:pt>
                <c:pt idx="165">
                  <c:v>10538417.9544575</c:v>
                </c:pt>
                <c:pt idx="166">
                  <c:v>10532327.0437454</c:v>
                </c:pt>
                <c:pt idx="167">
                  <c:v>10522807.5570675</c:v>
                </c:pt>
                <c:pt idx="168">
                  <c:v>10511740.4508315</c:v>
                </c:pt>
                <c:pt idx="169">
                  <c:v>10503042.423277</c:v>
                </c:pt>
                <c:pt idx="170">
                  <c:v>10497486.318088</c:v>
                </c:pt>
                <c:pt idx="171">
                  <c:v>10494634.5211143</c:v>
                </c:pt>
                <c:pt idx="172">
                  <c:v>10494689.2199126</c:v>
                </c:pt>
                <c:pt idx="173">
                  <c:v>10488878.7979182</c:v>
                </c:pt>
                <c:pt idx="174">
                  <c:v>10485878.7188653</c:v>
                </c:pt>
                <c:pt idx="175">
                  <c:v>10486081.2293859</c:v>
                </c:pt>
                <c:pt idx="176">
                  <c:v>10477371.3809291</c:v>
                </c:pt>
                <c:pt idx="177">
                  <c:v>10468539.1634425</c:v>
                </c:pt>
                <c:pt idx="178">
                  <c:v>10461907.5131361</c:v>
                </c:pt>
                <c:pt idx="179">
                  <c:v>10455232.3478759</c:v>
                </c:pt>
                <c:pt idx="180">
                  <c:v>10447764.4896757</c:v>
                </c:pt>
                <c:pt idx="181">
                  <c:v>10443460.906092</c:v>
                </c:pt>
                <c:pt idx="182">
                  <c:v>10439379.7387155</c:v>
                </c:pt>
                <c:pt idx="183">
                  <c:v>10433265.8721898</c:v>
                </c:pt>
                <c:pt idx="184">
                  <c:v>10425923.7299831</c:v>
                </c:pt>
                <c:pt idx="185">
                  <c:v>10419825.3296265</c:v>
                </c:pt>
                <c:pt idx="186">
                  <c:v>10416140.926277</c:v>
                </c:pt>
                <c:pt idx="187">
                  <c:v>10413946.7755775</c:v>
                </c:pt>
                <c:pt idx="188">
                  <c:v>10414199.9060003</c:v>
                </c:pt>
                <c:pt idx="189">
                  <c:v>10410106.2880087</c:v>
                </c:pt>
                <c:pt idx="190">
                  <c:v>10408076.8835176</c:v>
                </c:pt>
                <c:pt idx="191">
                  <c:v>10408214.6902177</c:v>
                </c:pt>
                <c:pt idx="192">
                  <c:v>10402592.0259986</c:v>
                </c:pt>
                <c:pt idx="193">
                  <c:v>10396730.872436</c:v>
                </c:pt>
                <c:pt idx="194">
                  <c:v>10392252.0735851</c:v>
                </c:pt>
                <c:pt idx="195">
                  <c:v>10387538.1133529</c:v>
                </c:pt>
                <c:pt idx="196">
                  <c:v>10382739.2051076</c:v>
                </c:pt>
                <c:pt idx="197">
                  <c:v>10380181.8496649</c:v>
                </c:pt>
                <c:pt idx="198">
                  <c:v>10377848.5116386</c:v>
                </c:pt>
                <c:pt idx="199">
                  <c:v>10374036.9466811</c:v>
                </c:pt>
                <c:pt idx="200">
                  <c:v>10369218.3476197</c:v>
                </c:pt>
                <c:pt idx="201">
                  <c:v>10365247.0726365</c:v>
                </c:pt>
                <c:pt idx="202">
                  <c:v>10362622.5858488</c:v>
                </c:pt>
                <c:pt idx="203">
                  <c:v>10361383.2514968</c:v>
                </c:pt>
                <c:pt idx="204">
                  <c:v>10361376.6023339</c:v>
                </c:pt>
                <c:pt idx="205">
                  <c:v>10358888.7585256</c:v>
                </c:pt>
                <c:pt idx="206">
                  <c:v>10357684.4973833</c:v>
                </c:pt>
                <c:pt idx="207">
                  <c:v>10357798.3698561</c:v>
                </c:pt>
                <c:pt idx="208">
                  <c:v>10354106.5556918</c:v>
                </c:pt>
                <c:pt idx="209">
                  <c:v>10350332.7579002</c:v>
                </c:pt>
                <c:pt idx="210">
                  <c:v>10347508.444267</c:v>
                </c:pt>
                <c:pt idx="211">
                  <c:v>10344800.189077</c:v>
                </c:pt>
                <c:pt idx="212">
                  <c:v>10341678.4340969</c:v>
                </c:pt>
                <c:pt idx="213">
                  <c:v>10339930.5308928</c:v>
                </c:pt>
                <c:pt idx="214">
                  <c:v>10338345.9820024</c:v>
                </c:pt>
                <c:pt idx="215">
                  <c:v>10336037.4446317</c:v>
                </c:pt>
                <c:pt idx="216">
                  <c:v>10333036.1606803</c:v>
                </c:pt>
                <c:pt idx="217">
                  <c:v>10330387.4599256</c:v>
                </c:pt>
                <c:pt idx="218">
                  <c:v>10328820.4701329</c:v>
                </c:pt>
                <c:pt idx="219">
                  <c:v>10327880.7633598</c:v>
                </c:pt>
                <c:pt idx="220">
                  <c:v>10327844.4014772</c:v>
                </c:pt>
                <c:pt idx="221">
                  <c:v>10326289.3817298</c:v>
                </c:pt>
                <c:pt idx="222">
                  <c:v>10325505.3396251</c:v>
                </c:pt>
                <c:pt idx="223">
                  <c:v>10325616.9748857</c:v>
                </c:pt>
                <c:pt idx="224">
                  <c:v>10323393.2700811</c:v>
                </c:pt>
                <c:pt idx="225">
                  <c:v>10321034.9993436</c:v>
                </c:pt>
                <c:pt idx="226">
                  <c:v>10319213.4976119</c:v>
                </c:pt>
                <c:pt idx="227">
                  <c:v>10317283.7460268</c:v>
                </c:pt>
                <c:pt idx="228">
                  <c:v>10315395.6818601</c:v>
                </c:pt>
                <c:pt idx="229">
                  <c:v>10314458.471414</c:v>
                </c:pt>
                <c:pt idx="230">
                  <c:v>10313658.9443819</c:v>
                </c:pt>
                <c:pt idx="231">
                  <c:v>10312316.797093</c:v>
                </c:pt>
                <c:pt idx="232">
                  <c:v>10310473.7929703</c:v>
                </c:pt>
                <c:pt idx="233">
                  <c:v>10308907.5279663</c:v>
                </c:pt>
                <c:pt idx="234">
                  <c:v>10307859.4626512</c:v>
                </c:pt>
                <c:pt idx="235">
                  <c:v>10307409.4577186</c:v>
                </c:pt>
                <c:pt idx="236">
                  <c:v>10307372.8947262</c:v>
                </c:pt>
                <c:pt idx="237">
                  <c:v>10306469.8819703</c:v>
                </c:pt>
                <c:pt idx="238">
                  <c:v>10306058.9242976</c:v>
                </c:pt>
                <c:pt idx="239">
                  <c:v>10306032.6391562</c:v>
                </c:pt>
                <c:pt idx="240">
                  <c:v>10304752.5826504</c:v>
                </c:pt>
                <c:pt idx="241">
                  <c:v>10303341.8027311</c:v>
                </c:pt>
                <c:pt idx="242">
                  <c:v>10302271.81149</c:v>
                </c:pt>
                <c:pt idx="243">
                  <c:v>10301264.8607673</c:v>
                </c:pt>
                <c:pt idx="244">
                  <c:v>10300122.6194921</c:v>
                </c:pt>
                <c:pt idx="245">
                  <c:v>10299520.4855737</c:v>
                </c:pt>
                <c:pt idx="246">
                  <c:v>10299012.6831026</c:v>
                </c:pt>
                <c:pt idx="247">
                  <c:v>10298981.6645773</c:v>
                </c:pt>
                <c:pt idx="248">
                  <c:v>10297853.9067956</c:v>
                </c:pt>
                <c:pt idx="249">
                  <c:v>10296900.021983</c:v>
                </c:pt>
                <c:pt idx="250">
                  <c:v>10296300.1536333</c:v>
                </c:pt>
                <c:pt idx="251">
                  <c:v>10296016.434707</c:v>
                </c:pt>
                <c:pt idx="252">
                  <c:v>10295999.3805024</c:v>
                </c:pt>
                <c:pt idx="253">
                  <c:v>10295485.0824816</c:v>
                </c:pt>
                <c:pt idx="254">
                  <c:v>10295245.4386665</c:v>
                </c:pt>
                <c:pt idx="255">
                  <c:v>10295315.7641757</c:v>
                </c:pt>
                <c:pt idx="256">
                  <c:v>10294561.2727383</c:v>
                </c:pt>
                <c:pt idx="257">
                  <c:v>10293784.1805822</c:v>
                </c:pt>
                <c:pt idx="258">
                  <c:v>10293210.4547954</c:v>
                </c:pt>
                <c:pt idx="259">
                  <c:v>10292675.139579</c:v>
                </c:pt>
                <c:pt idx="260">
                  <c:v>10292102.5810136</c:v>
                </c:pt>
                <c:pt idx="261">
                  <c:v>10291829.2035631</c:v>
                </c:pt>
                <c:pt idx="262">
                  <c:v>10291906.7295736</c:v>
                </c:pt>
                <c:pt idx="263">
                  <c:v>10291600.6972055</c:v>
                </c:pt>
                <c:pt idx="264">
                  <c:v>10291588.0191003</c:v>
                </c:pt>
                <c:pt idx="265">
                  <c:v>10291006.7022955</c:v>
                </c:pt>
                <c:pt idx="266">
                  <c:v>10291002.3920494</c:v>
                </c:pt>
                <c:pt idx="267">
                  <c:v>10291076.4717475</c:v>
                </c:pt>
                <c:pt idx="268">
                  <c:v>10290677.3908223</c:v>
                </c:pt>
                <c:pt idx="269">
                  <c:v>10290625.7839255</c:v>
                </c:pt>
                <c:pt idx="270">
                  <c:v>10290707.5173561</c:v>
                </c:pt>
                <c:pt idx="271">
                  <c:v>10290371.4464709</c:v>
                </c:pt>
                <c:pt idx="272">
                  <c:v>10290598.3253771</c:v>
                </c:pt>
                <c:pt idx="273">
                  <c:v>10290311.6508185</c:v>
                </c:pt>
                <c:pt idx="274">
                  <c:v>10289857.2019259</c:v>
                </c:pt>
                <c:pt idx="275">
                  <c:v>10289672.4070987</c:v>
                </c:pt>
                <c:pt idx="276">
                  <c:v>10289547.0127297</c:v>
                </c:pt>
                <c:pt idx="277">
                  <c:v>10289582.4031548</c:v>
                </c:pt>
                <c:pt idx="278">
                  <c:v>10289470.1092382</c:v>
                </c:pt>
                <c:pt idx="279">
                  <c:v>10289509.3853899</c:v>
                </c:pt>
                <c:pt idx="280">
                  <c:v>10289331.0554423</c:v>
                </c:pt>
                <c:pt idx="281">
                  <c:v>10289336.3920427</c:v>
                </c:pt>
                <c:pt idx="282">
                  <c:v>10289454.1615857</c:v>
                </c:pt>
                <c:pt idx="283">
                  <c:v>10289455.8679966</c:v>
                </c:pt>
                <c:pt idx="284">
                  <c:v>10289282.8149706</c:v>
                </c:pt>
                <c:pt idx="285">
                  <c:v>10289393.3976679</c:v>
                </c:pt>
                <c:pt idx="286">
                  <c:v>10289203.3740569</c:v>
                </c:pt>
                <c:pt idx="287">
                  <c:v>10289351.8694034</c:v>
                </c:pt>
                <c:pt idx="288">
                  <c:v>10288894.9334836</c:v>
                </c:pt>
                <c:pt idx="289">
                  <c:v>10288879.2527512</c:v>
                </c:pt>
                <c:pt idx="290">
                  <c:v>10288907.3768716</c:v>
                </c:pt>
                <c:pt idx="291">
                  <c:v>10288871.8166386</c:v>
                </c:pt>
                <c:pt idx="292">
                  <c:v>10288978.1887154</c:v>
                </c:pt>
                <c:pt idx="293">
                  <c:v>10288887.9634765</c:v>
                </c:pt>
                <c:pt idx="294">
                  <c:v>10288951.7279188</c:v>
                </c:pt>
                <c:pt idx="295">
                  <c:v>10288897.7855389</c:v>
                </c:pt>
                <c:pt idx="296">
                  <c:v>10288974.2508501</c:v>
                </c:pt>
                <c:pt idx="297">
                  <c:v>10288661.5575367</c:v>
                </c:pt>
                <c:pt idx="298">
                  <c:v>10288620.6319441</c:v>
                </c:pt>
                <c:pt idx="299">
                  <c:v>10288776.4583509</c:v>
                </c:pt>
                <c:pt idx="300">
                  <c:v>10288586.2262476</c:v>
                </c:pt>
                <c:pt idx="301">
                  <c:v>10288598.5575405</c:v>
                </c:pt>
                <c:pt idx="302">
                  <c:v>10288524.3660805</c:v>
                </c:pt>
                <c:pt idx="303">
                  <c:v>10288591.8818342</c:v>
                </c:pt>
                <c:pt idx="304">
                  <c:v>10288437.0188657</c:v>
                </c:pt>
                <c:pt idx="305">
                  <c:v>10288523.6895183</c:v>
                </c:pt>
                <c:pt idx="306">
                  <c:v>10288466.0907715</c:v>
                </c:pt>
                <c:pt idx="307">
                  <c:v>10288325.3826784</c:v>
                </c:pt>
                <c:pt idx="308">
                  <c:v>10288458.3976748</c:v>
                </c:pt>
                <c:pt idx="309">
                  <c:v>10288440.3233487</c:v>
                </c:pt>
                <c:pt idx="310">
                  <c:v>10288453.8975722</c:v>
                </c:pt>
                <c:pt idx="311">
                  <c:v>10288408.5087668</c:v>
                </c:pt>
                <c:pt idx="312">
                  <c:v>10288311.9104919</c:v>
                </c:pt>
                <c:pt idx="313">
                  <c:v>10288418.5832593</c:v>
                </c:pt>
                <c:pt idx="314">
                  <c:v>10288318.6186423</c:v>
                </c:pt>
                <c:pt idx="315">
                  <c:v>10288323.3431018</c:v>
                </c:pt>
                <c:pt idx="316">
                  <c:v>10288356.7483036</c:v>
                </c:pt>
                <c:pt idx="317">
                  <c:v>10288372.905624</c:v>
                </c:pt>
                <c:pt idx="318">
                  <c:v>10288272.579191</c:v>
                </c:pt>
                <c:pt idx="319">
                  <c:v>10288471.9633995</c:v>
                </c:pt>
                <c:pt idx="320">
                  <c:v>10288276.2668787</c:v>
                </c:pt>
                <c:pt idx="321">
                  <c:v>10288297.5062815</c:v>
                </c:pt>
                <c:pt idx="322">
                  <c:v>10288273.7698211</c:v>
                </c:pt>
                <c:pt idx="323">
                  <c:v>10288247.4327852</c:v>
                </c:pt>
                <c:pt idx="324">
                  <c:v>10288242.3273862</c:v>
                </c:pt>
                <c:pt idx="325">
                  <c:v>10288265.5213918</c:v>
                </c:pt>
                <c:pt idx="326">
                  <c:v>10288241.0699303</c:v>
                </c:pt>
                <c:pt idx="327">
                  <c:v>10288276.3487642</c:v>
                </c:pt>
                <c:pt idx="328">
                  <c:v>10288228.2053281</c:v>
                </c:pt>
                <c:pt idx="329">
                  <c:v>10288216.5889752</c:v>
                </c:pt>
                <c:pt idx="330">
                  <c:v>10288223.8571049</c:v>
                </c:pt>
                <c:pt idx="331">
                  <c:v>10288254.2519224</c:v>
                </c:pt>
                <c:pt idx="332">
                  <c:v>10288220.3781922</c:v>
                </c:pt>
                <c:pt idx="333">
                  <c:v>10288248.4964359</c:v>
                </c:pt>
                <c:pt idx="334">
                  <c:v>10288201.425723</c:v>
                </c:pt>
                <c:pt idx="335">
                  <c:v>10288221.178687</c:v>
                </c:pt>
                <c:pt idx="336">
                  <c:v>10288194.4971197</c:v>
                </c:pt>
                <c:pt idx="337">
                  <c:v>10288221.7463578</c:v>
                </c:pt>
                <c:pt idx="338">
                  <c:v>10288212.9261551</c:v>
                </c:pt>
                <c:pt idx="339">
                  <c:v>10288216.3036702</c:v>
                </c:pt>
                <c:pt idx="340">
                  <c:v>10288181.6151698</c:v>
                </c:pt>
                <c:pt idx="341">
                  <c:v>10288188.0548288</c:v>
                </c:pt>
                <c:pt idx="342">
                  <c:v>10288172.1644817</c:v>
                </c:pt>
                <c:pt idx="343">
                  <c:v>10288204.9829175</c:v>
                </c:pt>
                <c:pt idx="344">
                  <c:v>10288184.4672204</c:v>
                </c:pt>
                <c:pt idx="345">
                  <c:v>10288206.5453072</c:v>
                </c:pt>
                <c:pt idx="346">
                  <c:v>10288192.3357568</c:v>
                </c:pt>
                <c:pt idx="347">
                  <c:v>10288202.0286013</c:v>
                </c:pt>
                <c:pt idx="348">
                  <c:v>10288150.9289539</c:v>
                </c:pt>
                <c:pt idx="349">
                  <c:v>10288168.484558</c:v>
                </c:pt>
                <c:pt idx="350">
                  <c:v>10288132.5289647</c:v>
                </c:pt>
                <c:pt idx="351">
                  <c:v>10288140.5912655</c:v>
                </c:pt>
                <c:pt idx="352">
                  <c:v>10288139.8859862</c:v>
                </c:pt>
                <c:pt idx="353">
                  <c:v>10288143.9680463</c:v>
                </c:pt>
                <c:pt idx="354">
                  <c:v>10288125.4691627</c:v>
                </c:pt>
                <c:pt idx="355">
                  <c:v>10288142.3971344</c:v>
                </c:pt>
                <c:pt idx="356">
                  <c:v>10288130.4226857</c:v>
                </c:pt>
                <c:pt idx="357">
                  <c:v>10288117.976662</c:v>
                </c:pt>
                <c:pt idx="358">
                  <c:v>10288124.0632588</c:v>
                </c:pt>
                <c:pt idx="359">
                  <c:v>10288116.5391693</c:v>
                </c:pt>
                <c:pt idx="360">
                  <c:v>10288110.4943478</c:v>
                </c:pt>
                <c:pt idx="361">
                  <c:v>10288119.4764533</c:v>
                </c:pt>
                <c:pt idx="362">
                  <c:v>10288178.6207869</c:v>
                </c:pt>
                <c:pt idx="363">
                  <c:v>10288124.6556048</c:v>
                </c:pt>
                <c:pt idx="364">
                  <c:v>10288165.98035</c:v>
                </c:pt>
                <c:pt idx="365">
                  <c:v>10288111.3712167</c:v>
                </c:pt>
                <c:pt idx="366">
                  <c:v>10288119.0536839</c:v>
                </c:pt>
                <c:pt idx="367">
                  <c:v>10288101.7473126</c:v>
                </c:pt>
                <c:pt idx="368">
                  <c:v>10288105.3304606</c:v>
                </c:pt>
                <c:pt idx="369">
                  <c:v>10288089.5106694</c:v>
                </c:pt>
                <c:pt idx="370">
                  <c:v>10288095.7909451</c:v>
                </c:pt>
                <c:pt idx="371">
                  <c:v>10288078.6447341</c:v>
                </c:pt>
                <c:pt idx="372">
                  <c:v>10288073.1663489</c:v>
                </c:pt>
                <c:pt idx="373">
                  <c:v>10288071.3856574</c:v>
                </c:pt>
                <c:pt idx="374">
                  <c:v>10288073.3955945</c:v>
                </c:pt>
                <c:pt idx="375">
                  <c:v>10288077.2777159</c:v>
                </c:pt>
                <c:pt idx="376">
                  <c:v>10288072.7470386</c:v>
                </c:pt>
                <c:pt idx="377">
                  <c:v>10288077.3591474</c:v>
                </c:pt>
                <c:pt idx="378">
                  <c:v>10288080.9064041</c:v>
                </c:pt>
                <c:pt idx="379">
                  <c:v>10288069.1180175</c:v>
                </c:pt>
                <c:pt idx="380">
                  <c:v>10288076.5152344</c:v>
                </c:pt>
                <c:pt idx="381">
                  <c:v>10288067.778222</c:v>
                </c:pt>
                <c:pt idx="382">
                  <c:v>10288073.7875367</c:v>
                </c:pt>
                <c:pt idx="383">
                  <c:v>10288069.780441</c:v>
                </c:pt>
                <c:pt idx="384">
                  <c:v>10288068.3841602</c:v>
                </c:pt>
                <c:pt idx="385">
                  <c:v>10288073.2822033</c:v>
                </c:pt>
                <c:pt idx="386">
                  <c:v>10288073.4676527</c:v>
                </c:pt>
                <c:pt idx="387">
                  <c:v>10288070.5125815</c:v>
                </c:pt>
                <c:pt idx="388">
                  <c:v>10288070.6776111</c:v>
                </c:pt>
                <c:pt idx="389">
                  <c:v>10288063.6202766</c:v>
                </c:pt>
                <c:pt idx="390">
                  <c:v>10288068.2749954</c:v>
                </c:pt>
                <c:pt idx="391">
                  <c:v>10288064.6277172</c:v>
                </c:pt>
                <c:pt idx="392">
                  <c:v>10288062.4733331</c:v>
                </c:pt>
                <c:pt idx="393">
                  <c:v>10288062.7912992</c:v>
                </c:pt>
                <c:pt idx="394">
                  <c:v>10288064.6274421</c:v>
                </c:pt>
                <c:pt idx="395">
                  <c:v>10288060.6682226</c:v>
                </c:pt>
                <c:pt idx="396">
                  <c:v>10288061.6126396</c:v>
                </c:pt>
                <c:pt idx="397">
                  <c:v>10288061.8952882</c:v>
                </c:pt>
                <c:pt idx="398">
                  <c:v>10288058.5790154</c:v>
                </c:pt>
                <c:pt idx="399">
                  <c:v>10288060.1641106</c:v>
                </c:pt>
                <c:pt idx="400">
                  <c:v>10288054.7755807</c:v>
                </c:pt>
                <c:pt idx="401">
                  <c:v>10288054.8716693</c:v>
                </c:pt>
                <c:pt idx="402">
                  <c:v>10288056.7656758</c:v>
                </c:pt>
                <c:pt idx="403">
                  <c:v>10288056.9601787</c:v>
                </c:pt>
                <c:pt idx="404">
                  <c:v>10288055.2995099</c:v>
                </c:pt>
                <c:pt idx="405">
                  <c:v>10288054.4549843</c:v>
                </c:pt>
                <c:pt idx="406">
                  <c:v>10288054.981994</c:v>
                </c:pt>
                <c:pt idx="407">
                  <c:v>10288054.6912272</c:v>
                </c:pt>
                <c:pt idx="408">
                  <c:v>10288056.263504</c:v>
                </c:pt>
                <c:pt idx="409">
                  <c:v>10288054.4184983</c:v>
                </c:pt>
                <c:pt idx="410">
                  <c:v>10288055.3697466</c:v>
                </c:pt>
                <c:pt idx="411">
                  <c:v>10288054.1243692</c:v>
                </c:pt>
                <c:pt idx="412">
                  <c:v>10288055.4673439</c:v>
                </c:pt>
                <c:pt idx="413">
                  <c:v>10288055.1021235</c:v>
                </c:pt>
                <c:pt idx="414">
                  <c:v>10288054.650943</c:v>
                </c:pt>
                <c:pt idx="415">
                  <c:v>10288054.1209854</c:v>
                </c:pt>
                <c:pt idx="416">
                  <c:v>10288054.3411746</c:v>
                </c:pt>
                <c:pt idx="417">
                  <c:v>10288054.4359455</c:v>
                </c:pt>
                <c:pt idx="418">
                  <c:v>10288054.408103</c:v>
                </c:pt>
                <c:pt idx="419">
                  <c:v>10288054.0191074</c:v>
                </c:pt>
                <c:pt idx="420">
                  <c:v>10288054.607017</c:v>
                </c:pt>
                <c:pt idx="421">
                  <c:v>10288054.0744592</c:v>
                </c:pt>
                <c:pt idx="422">
                  <c:v>10288053.9318738</c:v>
                </c:pt>
                <c:pt idx="423">
                  <c:v>10288053.3177033</c:v>
                </c:pt>
                <c:pt idx="424">
                  <c:v>10288053.9061446</c:v>
                </c:pt>
                <c:pt idx="425">
                  <c:v>10288053.2882296</c:v>
                </c:pt>
                <c:pt idx="426">
                  <c:v>10288053.6637455</c:v>
                </c:pt>
                <c:pt idx="427">
                  <c:v>10288053.0284176</c:v>
                </c:pt>
                <c:pt idx="428">
                  <c:v>10288053.6500163</c:v>
                </c:pt>
                <c:pt idx="429">
                  <c:v>10288052.9831307</c:v>
                </c:pt>
                <c:pt idx="430">
                  <c:v>10288052.979113</c:v>
                </c:pt>
                <c:pt idx="431">
                  <c:v>10288052.8562194</c:v>
                </c:pt>
                <c:pt idx="432">
                  <c:v>10288053.1365843</c:v>
                </c:pt>
                <c:pt idx="433">
                  <c:v>10288052.8533313</c:v>
                </c:pt>
                <c:pt idx="434">
                  <c:v>10288053.1360665</c:v>
                </c:pt>
                <c:pt idx="435">
                  <c:v>10288052.9250404</c:v>
                </c:pt>
                <c:pt idx="436">
                  <c:v>10288053.2305118</c:v>
                </c:pt>
                <c:pt idx="437">
                  <c:v>10288052.8670908</c:v>
                </c:pt>
                <c:pt idx="438">
                  <c:v>10288053.2874631</c:v>
                </c:pt>
                <c:pt idx="439">
                  <c:v>10288052.8107342</c:v>
                </c:pt>
                <c:pt idx="440">
                  <c:v>10288052.9582868</c:v>
                </c:pt>
                <c:pt idx="441">
                  <c:v>10288052.403714</c:v>
                </c:pt>
                <c:pt idx="442">
                  <c:v>10288052.5946748</c:v>
                </c:pt>
                <c:pt idx="443">
                  <c:v>10288053.0641808</c:v>
                </c:pt>
                <c:pt idx="444">
                  <c:v>10288052.7510032</c:v>
                </c:pt>
                <c:pt idx="445">
                  <c:v>10288052.6785082</c:v>
                </c:pt>
                <c:pt idx="446">
                  <c:v>10288052.3892998</c:v>
                </c:pt>
                <c:pt idx="447">
                  <c:v>10288052.4699707</c:v>
                </c:pt>
                <c:pt idx="448">
                  <c:v>10288052.5809052</c:v>
                </c:pt>
                <c:pt idx="449">
                  <c:v>10288052.6556519</c:v>
                </c:pt>
                <c:pt idx="450">
                  <c:v>10288052.8707692</c:v>
                </c:pt>
                <c:pt idx="451">
                  <c:v>10288052.6292932</c:v>
                </c:pt>
                <c:pt idx="452">
                  <c:v>10288052.7748882</c:v>
                </c:pt>
                <c:pt idx="453">
                  <c:v>10288052.5537114</c:v>
                </c:pt>
                <c:pt idx="454">
                  <c:v>10288052.6660152</c:v>
                </c:pt>
                <c:pt idx="455">
                  <c:v>10288052.4067517</c:v>
                </c:pt>
                <c:pt idx="456">
                  <c:v>10288052.1989599</c:v>
                </c:pt>
                <c:pt idx="457">
                  <c:v>10288052.2167931</c:v>
                </c:pt>
                <c:pt idx="458">
                  <c:v>10288052.0588137</c:v>
                </c:pt>
                <c:pt idx="459">
                  <c:v>10288052.1198963</c:v>
                </c:pt>
                <c:pt idx="460">
                  <c:v>10288051.8177693</c:v>
                </c:pt>
                <c:pt idx="461">
                  <c:v>10288051.7987478</c:v>
                </c:pt>
                <c:pt idx="462">
                  <c:v>10288051.6910633</c:v>
                </c:pt>
                <c:pt idx="463">
                  <c:v>10288051.838216</c:v>
                </c:pt>
                <c:pt idx="464">
                  <c:v>10288051.6550867</c:v>
                </c:pt>
                <c:pt idx="465">
                  <c:v>10288051.7679488</c:v>
                </c:pt>
                <c:pt idx="466">
                  <c:v>10288051.7275634</c:v>
                </c:pt>
                <c:pt idx="467">
                  <c:v>10288051.7056643</c:v>
                </c:pt>
                <c:pt idx="468">
                  <c:v>10288051.6773081</c:v>
                </c:pt>
                <c:pt idx="469">
                  <c:v>10288051.6588877</c:v>
                </c:pt>
                <c:pt idx="470">
                  <c:v>10288051.739363</c:v>
                </c:pt>
                <c:pt idx="471">
                  <c:v>10288051.6856809</c:v>
                </c:pt>
                <c:pt idx="472">
                  <c:v>10288051.7679614</c:v>
                </c:pt>
                <c:pt idx="473">
                  <c:v>10288051.7057784</c:v>
                </c:pt>
                <c:pt idx="474">
                  <c:v>10288051.6985364</c:v>
                </c:pt>
                <c:pt idx="475">
                  <c:v>10288051.6131897</c:v>
                </c:pt>
                <c:pt idx="476">
                  <c:v>10288051.8432425</c:v>
                </c:pt>
                <c:pt idx="477">
                  <c:v>10288051.6423003</c:v>
                </c:pt>
                <c:pt idx="478">
                  <c:v>10288051.6103599</c:v>
                </c:pt>
                <c:pt idx="479">
                  <c:v>10288051.6414611</c:v>
                </c:pt>
                <c:pt idx="480">
                  <c:v>10288051.6242112</c:v>
                </c:pt>
                <c:pt idx="481">
                  <c:v>10288051.5938147</c:v>
                </c:pt>
                <c:pt idx="482">
                  <c:v>10288051.6204708</c:v>
                </c:pt>
                <c:pt idx="483">
                  <c:v>10288051.6144634</c:v>
                </c:pt>
                <c:pt idx="484">
                  <c:v>10288051.6092328</c:v>
                </c:pt>
                <c:pt idx="485">
                  <c:v>10288051.5708617</c:v>
                </c:pt>
                <c:pt idx="486">
                  <c:v>10288051.5688168</c:v>
                </c:pt>
                <c:pt idx="487">
                  <c:v>10288051.5260601</c:v>
                </c:pt>
                <c:pt idx="488">
                  <c:v>10288051.5277557</c:v>
                </c:pt>
                <c:pt idx="489">
                  <c:v>10288051.5742596</c:v>
                </c:pt>
                <c:pt idx="490">
                  <c:v>10288051.5125973</c:v>
                </c:pt>
                <c:pt idx="491">
                  <c:v>10288051.5750962</c:v>
                </c:pt>
                <c:pt idx="492">
                  <c:v>10288051.5256663</c:v>
                </c:pt>
                <c:pt idx="493">
                  <c:v>10288051.4933795</c:v>
                </c:pt>
                <c:pt idx="494">
                  <c:v>10288051.5223542</c:v>
                </c:pt>
                <c:pt idx="495">
                  <c:v>10288051.4927021</c:v>
                </c:pt>
                <c:pt idx="496">
                  <c:v>10288051.5082539</c:v>
                </c:pt>
                <c:pt idx="497">
                  <c:v>10288051.4895089</c:v>
                </c:pt>
                <c:pt idx="498">
                  <c:v>10288051.4753105</c:v>
                </c:pt>
                <c:pt idx="499">
                  <c:v>10288051.5070725</c:v>
                </c:pt>
                <c:pt idx="500">
                  <c:v>10288051.4916667</c:v>
                </c:pt>
                <c:pt idx="501">
                  <c:v>10288051.4920564</c:v>
                </c:pt>
                <c:pt idx="502">
                  <c:v>10288051.4808088</c:v>
                </c:pt>
                <c:pt idx="503">
                  <c:v>10288051.4842311</c:v>
                </c:pt>
                <c:pt idx="504">
                  <c:v>10288051.4773328</c:v>
                </c:pt>
                <c:pt idx="505">
                  <c:v>10288051.5076096</c:v>
                </c:pt>
                <c:pt idx="506">
                  <c:v>10288051.4857567</c:v>
                </c:pt>
                <c:pt idx="507">
                  <c:v>10288051.4854798</c:v>
                </c:pt>
                <c:pt idx="508">
                  <c:v>10288051.4891598</c:v>
                </c:pt>
                <c:pt idx="509">
                  <c:v>10288051.4727809</c:v>
                </c:pt>
                <c:pt idx="510">
                  <c:v>10288051.4760883</c:v>
                </c:pt>
                <c:pt idx="511">
                  <c:v>10288051.4826926</c:v>
                </c:pt>
                <c:pt idx="512">
                  <c:v>10288051.4786749</c:v>
                </c:pt>
                <c:pt idx="513">
                  <c:v>10288051.4820906</c:v>
                </c:pt>
                <c:pt idx="514">
                  <c:v>10288051.4639471</c:v>
                </c:pt>
                <c:pt idx="515">
                  <c:v>10288051.4670395</c:v>
                </c:pt>
                <c:pt idx="516">
                  <c:v>10288051.4558167</c:v>
                </c:pt>
                <c:pt idx="517">
                  <c:v>10288051.4488022</c:v>
                </c:pt>
                <c:pt idx="518">
                  <c:v>10288051.4511895</c:v>
                </c:pt>
                <c:pt idx="519">
                  <c:v>10288051.4538992</c:v>
                </c:pt>
                <c:pt idx="520">
                  <c:v>10288051.4524024</c:v>
                </c:pt>
                <c:pt idx="521">
                  <c:v>10288051.4518616</c:v>
                </c:pt>
                <c:pt idx="522">
                  <c:v>10288051.4537667</c:v>
                </c:pt>
                <c:pt idx="523">
                  <c:v>10288051.447804</c:v>
                </c:pt>
                <c:pt idx="524">
                  <c:v>10288051.4462681</c:v>
                </c:pt>
                <c:pt idx="525">
                  <c:v>10288051.4557791</c:v>
                </c:pt>
                <c:pt idx="526">
                  <c:v>10288051.4533299</c:v>
                </c:pt>
                <c:pt idx="527">
                  <c:v>10288051.4520512</c:v>
                </c:pt>
                <c:pt idx="528">
                  <c:v>10288051.4509814</c:v>
                </c:pt>
                <c:pt idx="529">
                  <c:v>10288051.4514721</c:v>
                </c:pt>
                <c:pt idx="530">
                  <c:v>10288051.4459847</c:v>
                </c:pt>
                <c:pt idx="531">
                  <c:v>10288051.4504472</c:v>
                </c:pt>
                <c:pt idx="532">
                  <c:v>10288051.4467854</c:v>
                </c:pt>
                <c:pt idx="533">
                  <c:v>10288051.4611156</c:v>
                </c:pt>
                <c:pt idx="534">
                  <c:v>10288051.4454748</c:v>
                </c:pt>
                <c:pt idx="535">
                  <c:v>10288051.4469875</c:v>
                </c:pt>
                <c:pt idx="536">
                  <c:v>10288051.4451807</c:v>
                </c:pt>
                <c:pt idx="537">
                  <c:v>10288051.4465925</c:v>
                </c:pt>
                <c:pt idx="538">
                  <c:v>10288051.4477513</c:v>
                </c:pt>
                <c:pt idx="539">
                  <c:v>10288051.446984</c:v>
                </c:pt>
                <c:pt idx="540">
                  <c:v>10288051.4440809</c:v>
                </c:pt>
                <c:pt idx="541">
                  <c:v>10288051.4435778</c:v>
                </c:pt>
                <c:pt idx="542">
                  <c:v>10288051.4448858</c:v>
                </c:pt>
                <c:pt idx="543">
                  <c:v>10288051.4441781</c:v>
                </c:pt>
                <c:pt idx="544">
                  <c:v>10288051.4422137</c:v>
                </c:pt>
                <c:pt idx="545">
                  <c:v>10288051.4408375</c:v>
                </c:pt>
                <c:pt idx="546">
                  <c:v>10288051.4423318</c:v>
                </c:pt>
                <c:pt idx="547">
                  <c:v>10288051.4424793</c:v>
                </c:pt>
                <c:pt idx="548">
                  <c:v>10288051.4419892</c:v>
                </c:pt>
                <c:pt idx="549">
                  <c:v>10288051.4423443</c:v>
                </c:pt>
                <c:pt idx="550">
                  <c:v>10288051.4425281</c:v>
                </c:pt>
                <c:pt idx="551">
                  <c:v>10288051.4420811</c:v>
                </c:pt>
                <c:pt idx="552">
                  <c:v>10288051.4412904</c:v>
                </c:pt>
                <c:pt idx="553">
                  <c:v>10288051.4432238</c:v>
                </c:pt>
                <c:pt idx="554">
                  <c:v>10288051.4408006</c:v>
                </c:pt>
                <c:pt idx="555">
                  <c:v>10288051.441501</c:v>
                </c:pt>
                <c:pt idx="556">
                  <c:v>10288051.4402899</c:v>
                </c:pt>
                <c:pt idx="557">
                  <c:v>10288051.4400219</c:v>
                </c:pt>
                <c:pt idx="558">
                  <c:v>10288051.4391665</c:v>
                </c:pt>
                <c:pt idx="559">
                  <c:v>10288051.4390529</c:v>
                </c:pt>
                <c:pt idx="560">
                  <c:v>10288051.4395139</c:v>
                </c:pt>
                <c:pt idx="561">
                  <c:v>10288051.4393496</c:v>
                </c:pt>
                <c:pt idx="562">
                  <c:v>10288051.4386763</c:v>
                </c:pt>
                <c:pt idx="563">
                  <c:v>10288051.4387836</c:v>
                </c:pt>
                <c:pt idx="564">
                  <c:v>10288051.438077</c:v>
                </c:pt>
                <c:pt idx="565">
                  <c:v>10288051.4377705</c:v>
                </c:pt>
                <c:pt idx="566">
                  <c:v>10288051.4375806</c:v>
                </c:pt>
                <c:pt idx="567">
                  <c:v>10288051.4374962</c:v>
                </c:pt>
                <c:pt idx="568">
                  <c:v>10288051.4381313</c:v>
                </c:pt>
                <c:pt idx="569">
                  <c:v>10288051.4372423</c:v>
                </c:pt>
                <c:pt idx="570">
                  <c:v>10288051.4375435</c:v>
                </c:pt>
                <c:pt idx="571">
                  <c:v>10288051.4372693</c:v>
                </c:pt>
                <c:pt idx="572">
                  <c:v>10288051.4378276</c:v>
                </c:pt>
                <c:pt idx="573">
                  <c:v>10288051.4371787</c:v>
                </c:pt>
                <c:pt idx="574">
                  <c:v>10288051.4375653</c:v>
                </c:pt>
                <c:pt idx="575">
                  <c:v>10288051.4373668</c:v>
                </c:pt>
                <c:pt idx="576">
                  <c:v>10288051.4377958</c:v>
                </c:pt>
                <c:pt idx="577">
                  <c:v>10288051.4371863</c:v>
                </c:pt>
                <c:pt idx="578">
                  <c:v>10288051.4376985</c:v>
                </c:pt>
                <c:pt idx="579">
                  <c:v>10288051.4372228</c:v>
                </c:pt>
                <c:pt idx="580">
                  <c:v>10288051.4376996</c:v>
                </c:pt>
                <c:pt idx="581">
                  <c:v>10288051.4372562</c:v>
                </c:pt>
                <c:pt idx="582">
                  <c:v>10288051.4372784</c:v>
                </c:pt>
                <c:pt idx="583">
                  <c:v>10288051.4373286</c:v>
                </c:pt>
                <c:pt idx="584">
                  <c:v>10288051.4372597</c:v>
                </c:pt>
                <c:pt idx="585">
                  <c:v>10288051.4372277</c:v>
                </c:pt>
                <c:pt idx="586">
                  <c:v>10288051.4373159</c:v>
                </c:pt>
                <c:pt idx="587">
                  <c:v>10288051.4372111</c:v>
                </c:pt>
                <c:pt idx="588">
                  <c:v>10288051.4372009</c:v>
                </c:pt>
                <c:pt idx="589">
                  <c:v>10288051.4371537</c:v>
                </c:pt>
                <c:pt idx="590">
                  <c:v>10288051.4371645</c:v>
                </c:pt>
                <c:pt idx="591">
                  <c:v>10288051.4371399</c:v>
                </c:pt>
                <c:pt idx="592">
                  <c:v>10288051.4371884</c:v>
                </c:pt>
                <c:pt idx="593">
                  <c:v>10288051.4371624</c:v>
                </c:pt>
                <c:pt idx="594">
                  <c:v>10288051.4371528</c:v>
                </c:pt>
                <c:pt idx="595">
                  <c:v>10288051.4371319</c:v>
                </c:pt>
                <c:pt idx="596">
                  <c:v>10288051.4371598</c:v>
                </c:pt>
                <c:pt idx="597">
                  <c:v>10288051.4371104</c:v>
                </c:pt>
                <c:pt idx="598">
                  <c:v>10288051.4371298</c:v>
                </c:pt>
                <c:pt idx="599">
                  <c:v>10288051.4370595</c:v>
                </c:pt>
                <c:pt idx="600">
                  <c:v>10288051.4371045</c:v>
                </c:pt>
                <c:pt idx="601">
                  <c:v>10288051.4370268</c:v>
                </c:pt>
                <c:pt idx="602">
                  <c:v>10288051.4370227</c:v>
                </c:pt>
                <c:pt idx="603">
                  <c:v>10288051.437016</c:v>
                </c:pt>
                <c:pt idx="604">
                  <c:v>10288051.4370028</c:v>
                </c:pt>
                <c:pt idx="605">
                  <c:v>10288051.4370177</c:v>
                </c:pt>
                <c:pt idx="606">
                  <c:v>10288051.4369756</c:v>
                </c:pt>
                <c:pt idx="607">
                  <c:v>10288051.4369888</c:v>
                </c:pt>
                <c:pt idx="608">
                  <c:v>10288051.4370021</c:v>
                </c:pt>
                <c:pt idx="609">
                  <c:v>10288051.4369956</c:v>
                </c:pt>
                <c:pt idx="610">
                  <c:v>10288051.4369966</c:v>
                </c:pt>
                <c:pt idx="611">
                  <c:v>10288051.4369747</c:v>
                </c:pt>
                <c:pt idx="612">
                  <c:v>10288051.4370125</c:v>
                </c:pt>
                <c:pt idx="613">
                  <c:v>10288051.4369789</c:v>
                </c:pt>
                <c:pt idx="614">
                  <c:v>10288051.4369334</c:v>
                </c:pt>
                <c:pt idx="615">
                  <c:v>10288051.4369617</c:v>
                </c:pt>
                <c:pt idx="616">
                  <c:v>10288051.4369251</c:v>
                </c:pt>
                <c:pt idx="617">
                  <c:v>10288051.4369585</c:v>
                </c:pt>
                <c:pt idx="618">
                  <c:v>10288051.4369455</c:v>
                </c:pt>
                <c:pt idx="619">
                  <c:v>10288051.436967</c:v>
                </c:pt>
                <c:pt idx="620">
                  <c:v>10288051.4369333</c:v>
                </c:pt>
                <c:pt idx="621">
                  <c:v>10288051.4369533</c:v>
                </c:pt>
                <c:pt idx="622">
                  <c:v>10288051.4369262</c:v>
                </c:pt>
                <c:pt idx="623">
                  <c:v>10288051.4369313</c:v>
                </c:pt>
                <c:pt idx="624">
                  <c:v>10288051.4369223</c:v>
                </c:pt>
                <c:pt idx="625">
                  <c:v>10288051.4369203</c:v>
                </c:pt>
                <c:pt idx="626">
                  <c:v>10288051.4369187</c:v>
                </c:pt>
                <c:pt idx="627">
                  <c:v>10288051.4369253</c:v>
                </c:pt>
                <c:pt idx="628">
                  <c:v>10288051.4369157</c:v>
                </c:pt>
                <c:pt idx="629">
                  <c:v>10288051.4369161</c:v>
                </c:pt>
                <c:pt idx="630">
                  <c:v>10288051.4369315</c:v>
                </c:pt>
                <c:pt idx="631">
                  <c:v>10288051.4369145</c:v>
                </c:pt>
                <c:pt idx="632">
                  <c:v>10288051.4369141</c:v>
                </c:pt>
                <c:pt idx="633">
                  <c:v>10288051.4369163</c:v>
                </c:pt>
                <c:pt idx="634">
                  <c:v>10288051.4369036</c:v>
                </c:pt>
                <c:pt idx="635">
                  <c:v>10288051.4369013</c:v>
                </c:pt>
                <c:pt idx="636">
                  <c:v>10288051.4369086</c:v>
                </c:pt>
                <c:pt idx="637">
                  <c:v>10288051.4369077</c:v>
                </c:pt>
                <c:pt idx="638">
                  <c:v>10288051.4369061</c:v>
                </c:pt>
                <c:pt idx="639">
                  <c:v>10288051.4369069</c:v>
                </c:pt>
                <c:pt idx="640">
                  <c:v>10288051.4369081</c:v>
                </c:pt>
                <c:pt idx="641">
                  <c:v>10288051.4369012</c:v>
                </c:pt>
                <c:pt idx="642">
                  <c:v>10288051.4369069</c:v>
                </c:pt>
                <c:pt idx="643">
                  <c:v>10288051.4368974</c:v>
                </c:pt>
                <c:pt idx="644">
                  <c:v>10288051.4368995</c:v>
                </c:pt>
                <c:pt idx="645">
                  <c:v>10288051.4368959</c:v>
                </c:pt>
                <c:pt idx="646">
                  <c:v>10288051.4369001</c:v>
                </c:pt>
                <c:pt idx="647">
                  <c:v>10288051.4369038</c:v>
                </c:pt>
                <c:pt idx="648">
                  <c:v>10288051.4368995</c:v>
                </c:pt>
                <c:pt idx="649">
                  <c:v>10288051.4369023</c:v>
                </c:pt>
                <c:pt idx="650">
                  <c:v>10288051.4369015</c:v>
                </c:pt>
                <c:pt idx="651">
                  <c:v>10288051.4369002</c:v>
                </c:pt>
                <c:pt idx="652">
                  <c:v>10288051.4368933</c:v>
                </c:pt>
                <c:pt idx="653">
                  <c:v>10288051.4368978</c:v>
                </c:pt>
                <c:pt idx="654">
                  <c:v>10288051.4368967</c:v>
                </c:pt>
                <c:pt idx="655">
                  <c:v>10288051.4369027</c:v>
                </c:pt>
                <c:pt idx="656">
                  <c:v>10288051.436897</c:v>
                </c:pt>
                <c:pt idx="657">
                  <c:v>10288051.4369012</c:v>
                </c:pt>
                <c:pt idx="658">
                  <c:v>10288051.4368948</c:v>
                </c:pt>
                <c:pt idx="659">
                  <c:v>10288051.4368931</c:v>
                </c:pt>
                <c:pt idx="660">
                  <c:v>10288051.4368915</c:v>
                </c:pt>
                <c:pt idx="661">
                  <c:v>10288051.4368919</c:v>
                </c:pt>
                <c:pt idx="662">
                  <c:v>10288051.4368914</c:v>
                </c:pt>
                <c:pt idx="663">
                  <c:v>10288051.4368919</c:v>
                </c:pt>
                <c:pt idx="664">
                  <c:v>10288051.4368901</c:v>
                </c:pt>
                <c:pt idx="665">
                  <c:v>10288051.4368889</c:v>
                </c:pt>
                <c:pt idx="666">
                  <c:v>10288051.4368902</c:v>
                </c:pt>
                <c:pt idx="667">
                  <c:v>10288051.4368897</c:v>
                </c:pt>
                <c:pt idx="668">
                  <c:v>10288051.4368881</c:v>
                </c:pt>
                <c:pt idx="669">
                  <c:v>10288051.4368887</c:v>
                </c:pt>
                <c:pt idx="670">
                  <c:v>10288051.4368901</c:v>
                </c:pt>
                <c:pt idx="671">
                  <c:v>10288051.4368882</c:v>
                </c:pt>
                <c:pt idx="672">
                  <c:v>10288051.436889</c:v>
                </c:pt>
                <c:pt idx="673">
                  <c:v>10288051.4368888</c:v>
                </c:pt>
                <c:pt idx="674">
                  <c:v>10288051.4368892</c:v>
                </c:pt>
                <c:pt idx="675">
                  <c:v>10288051.4368885</c:v>
                </c:pt>
                <c:pt idx="676">
                  <c:v>10288051.4368888</c:v>
                </c:pt>
                <c:pt idx="677">
                  <c:v>10288051.4368879</c:v>
                </c:pt>
                <c:pt idx="678">
                  <c:v>10288051.4368893</c:v>
                </c:pt>
                <c:pt idx="679">
                  <c:v>10288051.4368881</c:v>
                </c:pt>
                <c:pt idx="680">
                  <c:v>10288051.4368898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CO!$C$2:$C$682</c:f>
              <c:numCache>
                <c:formatCode>General</c:formatCode>
                <c:ptCount val="681"/>
                <c:pt idx="0">
                  <c:v>0</c:v>
                </c:pt>
                <c:pt idx="1">
                  <c:v>634322.189057583</c:v>
                </c:pt>
                <c:pt idx="2">
                  <c:v>636045.013142948</c:v>
                </c:pt>
                <c:pt idx="3">
                  <c:v>637752.179156792</c:v>
                </c:pt>
                <c:pt idx="4">
                  <c:v>639448.054864334</c:v>
                </c:pt>
                <c:pt idx="5">
                  <c:v>641135.670669766</c:v>
                </c:pt>
                <c:pt idx="6">
                  <c:v>642817.245270983</c:v>
                </c:pt>
                <c:pt idx="7">
                  <c:v>644494.490175773</c:v>
                </c:pt>
                <c:pt idx="8">
                  <c:v>646168.79831235</c:v>
                </c:pt>
                <c:pt idx="9">
                  <c:v>647841.369721429</c:v>
                </c:pt>
                <c:pt idx="10">
                  <c:v>649513.303239175</c:v>
                </c:pt>
                <c:pt idx="11">
                  <c:v>651185.671691021</c:v>
                </c:pt>
                <c:pt idx="12">
                  <c:v>652669.281413464</c:v>
                </c:pt>
                <c:pt idx="13">
                  <c:v>654148.061521802</c:v>
                </c:pt>
                <c:pt idx="14">
                  <c:v>655618.467412772</c:v>
                </c:pt>
                <c:pt idx="15">
                  <c:v>657075.310574315</c:v>
                </c:pt>
                <c:pt idx="16">
                  <c:v>512241.332181281</c:v>
                </c:pt>
                <c:pt idx="17">
                  <c:v>467957.045023711</c:v>
                </c:pt>
                <c:pt idx="18">
                  <c:v>462181.550763543</c:v>
                </c:pt>
                <c:pt idx="19">
                  <c:v>459012.720225373</c:v>
                </c:pt>
                <c:pt idx="20">
                  <c:v>460690.502659444</c:v>
                </c:pt>
                <c:pt idx="21">
                  <c:v>458542.799469113</c:v>
                </c:pt>
                <c:pt idx="22">
                  <c:v>460158.641135469</c:v>
                </c:pt>
                <c:pt idx="23">
                  <c:v>458747.936500691</c:v>
                </c:pt>
                <c:pt idx="24">
                  <c:v>460315.100822533</c:v>
                </c:pt>
                <c:pt idx="25">
                  <c:v>459326.18491998</c:v>
                </c:pt>
                <c:pt idx="26">
                  <c:v>460853.213860445</c:v>
                </c:pt>
                <c:pt idx="27">
                  <c:v>460112.640367243</c:v>
                </c:pt>
                <c:pt idx="28">
                  <c:v>461605.203165361</c:v>
                </c:pt>
                <c:pt idx="29">
                  <c:v>461001.019836275</c:v>
                </c:pt>
                <c:pt idx="30">
                  <c:v>461065.69928086</c:v>
                </c:pt>
                <c:pt idx="31">
                  <c:v>457260.162766462</c:v>
                </c:pt>
                <c:pt idx="32">
                  <c:v>455993.990577933</c:v>
                </c:pt>
                <c:pt idx="33">
                  <c:v>457149.96302144</c:v>
                </c:pt>
                <c:pt idx="34">
                  <c:v>458311.089034613</c:v>
                </c:pt>
                <c:pt idx="35">
                  <c:v>459996.518326597</c:v>
                </c:pt>
                <c:pt idx="36">
                  <c:v>467913.258284255</c:v>
                </c:pt>
                <c:pt idx="37">
                  <c:v>470756.659042806</c:v>
                </c:pt>
                <c:pt idx="38">
                  <c:v>471917.5312297</c:v>
                </c:pt>
                <c:pt idx="39">
                  <c:v>472440.744894853</c:v>
                </c:pt>
                <c:pt idx="40">
                  <c:v>474257.27475732</c:v>
                </c:pt>
                <c:pt idx="41">
                  <c:v>472803.873329699</c:v>
                </c:pt>
                <c:pt idx="42">
                  <c:v>471714.726194159</c:v>
                </c:pt>
                <c:pt idx="43">
                  <c:v>474178.234222751</c:v>
                </c:pt>
                <c:pt idx="44">
                  <c:v>475405.146578616</c:v>
                </c:pt>
                <c:pt idx="45">
                  <c:v>477343.644939319</c:v>
                </c:pt>
                <c:pt idx="46">
                  <c:v>478405.686792343</c:v>
                </c:pt>
                <c:pt idx="47">
                  <c:v>479575.644515485</c:v>
                </c:pt>
                <c:pt idx="48">
                  <c:v>479414.352100822</c:v>
                </c:pt>
                <c:pt idx="49">
                  <c:v>487624.276578585</c:v>
                </c:pt>
                <c:pt idx="50">
                  <c:v>494518.976670949</c:v>
                </c:pt>
                <c:pt idx="51">
                  <c:v>502659.972821431</c:v>
                </c:pt>
                <c:pt idx="52">
                  <c:v>506987.902549296</c:v>
                </c:pt>
                <c:pt idx="53">
                  <c:v>508978.660100724</c:v>
                </c:pt>
                <c:pt idx="54">
                  <c:v>509922.276955638</c:v>
                </c:pt>
                <c:pt idx="55">
                  <c:v>517743.839048751</c:v>
                </c:pt>
                <c:pt idx="56">
                  <c:v>524428.514073589</c:v>
                </c:pt>
                <c:pt idx="57">
                  <c:v>528933.422543945</c:v>
                </c:pt>
                <c:pt idx="58">
                  <c:v>529943.307216525</c:v>
                </c:pt>
                <c:pt idx="59">
                  <c:v>531774.463270751</c:v>
                </c:pt>
                <c:pt idx="60">
                  <c:v>532559.091422291</c:v>
                </c:pt>
                <c:pt idx="61">
                  <c:v>536350.029677594</c:v>
                </c:pt>
                <c:pt idx="62">
                  <c:v>536930.588004141</c:v>
                </c:pt>
                <c:pt idx="63">
                  <c:v>539940.523490062</c:v>
                </c:pt>
                <c:pt idx="64">
                  <c:v>545849.748837095</c:v>
                </c:pt>
                <c:pt idx="65">
                  <c:v>554180.112984572</c:v>
                </c:pt>
                <c:pt idx="66">
                  <c:v>560946.556018668</c:v>
                </c:pt>
                <c:pt idx="67">
                  <c:v>568328.231300133</c:v>
                </c:pt>
                <c:pt idx="68">
                  <c:v>578832.714661122</c:v>
                </c:pt>
                <c:pt idx="69">
                  <c:v>584205.650792532</c:v>
                </c:pt>
                <c:pt idx="70">
                  <c:v>590143.638022162</c:v>
                </c:pt>
                <c:pt idx="71">
                  <c:v>596588.171187933</c:v>
                </c:pt>
                <c:pt idx="72">
                  <c:v>603698.1701636</c:v>
                </c:pt>
                <c:pt idx="73">
                  <c:v>609961.484375235</c:v>
                </c:pt>
                <c:pt idx="74">
                  <c:v>610723.498528926</c:v>
                </c:pt>
                <c:pt idx="75">
                  <c:v>609615.231524646</c:v>
                </c:pt>
                <c:pt idx="76">
                  <c:v>613898.831057552</c:v>
                </c:pt>
                <c:pt idx="77">
                  <c:v>613625.573293593</c:v>
                </c:pt>
                <c:pt idx="78">
                  <c:v>618532.243653357</c:v>
                </c:pt>
                <c:pt idx="79">
                  <c:v>618373.404805191</c:v>
                </c:pt>
                <c:pt idx="80">
                  <c:v>618660.140570112</c:v>
                </c:pt>
                <c:pt idx="81">
                  <c:v>628419.060379152</c:v>
                </c:pt>
                <c:pt idx="82">
                  <c:v>636300.822684531</c:v>
                </c:pt>
                <c:pt idx="83">
                  <c:v>646062.334718035</c:v>
                </c:pt>
                <c:pt idx="84">
                  <c:v>653851.868758119</c:v>
                </c:pt>
                <c:pt idx="85">
                  <c:v>658432.381105221</c:v>
                </c:pt>
                <c:pt idx="86">
                  <c:v>663603.962892807</c:v>
                </c:pt>
                <c:pt idx="87">
                  <c:v>673588.456419728</c:v>
                </c:pt>
                <c:pt idx="88">
                  <c:v>682991.425960656</c:v>
                </c:pt>
                <c:pt idx="89">
                  <c:v>686742.042762731</c:v>
                </c:pt>
                <c:pt idx="90">
                  <c:v>691638.598248867</c:v>
                </c:pt>
                <c:pt idx="91">
                  <c:v>692573.926396811</c:v>
                </c:pt>
                <c:pt idx="92">
                  <c:v>695555.213221</c:v>
                </c:pt>
                <c:pt idx="93">
                  <c:v>697640.452382882</c:v>
                </c:pt>
                <c:pt idx="94">
                  <c:v>697403.063891979</c:v>
                </c:pt>
                <c:pt idx="95">
                  <c:v>703210.678229431</c:v>
                </c:pt>
                <c:pt idx="96">
                  <c:v>710882.537476086</c:v>
                </c:pt>
                <c:pt idx="97">
                  <c:v>719397.86079163</c:v>
                </c:pt>
                <c:pt idx="98">
                  <c:v>725724.491440438</c:v>
                </c:pt>
                <c:pt idx="99">
                  <c:v>732301.482490102</c:v>
                </c:pt>
                <c:pt idx="100">
                  <c:v>742950.014395812</c:v>
                </c:pt>
                <c:pt idx="101">
                  <c:v>749435.441488346</c:v>
                </c:pt>
                <c:pt idx="102">
                  <c:v>756184.806685963</c:v>
                </c:pt>
                <c:pt idx="103">
                  <c:v>764300.39937762</c:v>
                </c:pt>
                <c:pt idx="104">
                  <c:v>773324.306439984</c:v>
                </c:pt>
                <c:pt idx="105">
                  <c:v>780879.792211562</c:v>
                </c:pt>
                <c:pt idx="106">
                  <c:v>783228.394335349</c:v>
                </c:pt>
                <c:pt idx="107">
                  <c:v>782692.578394408</c:v>
                </c:pt>
                <c:pt idx="108">
                  <c:v>783157.944864403</c:v>
                </c:pt>
                <c:pt idx="109">
                  <c:v>788505.534313997</c:v>
                </c:pt>
                <c:pt idx="110">
                  <c:v>791823.578053667</c:v>
                </c:pt>
                <c:pt idx="111">
                  <c:v>792080.217778909</c:v>
                </c:pt>
                <c:pt idx="112">
                  <c:v>799988.19200276</c:v>
                </c:pt>
                <c:pt idx="113">
                  <c:v>809831.213895263</c:v>
                </c:pt>
                <c:pt idx="114">
                  <c:v>817625.159447841</c:v>
                </c:pt>
                <c:pt idx="115">
                  <c:v>827230.133574353</c:v>
                </c:pt>
                <c:pt idx="116">
                  <c:v>834856.634406914</c:v>
                </c:pt>
                <c:pt idx="117">
                  <c:v>839389.124071943</c:v>
                </c:pt>
                <c:pt idx="118">
                  <c:v>844460.483890081</c:v>
                </c:pt>
                <c:pt idx="119">
                  <c:v>854233.898113854</c:v>
                </c:pt>
                <c:pt idx="120">
                  <c:v>864450.887632537</c:v>
                </c:pt>
                <c:pt idx="121">
                  <c:v>870381.537955633</c:v>
                </c:pt>
                <c:pt idx="122">
                  <c:v>876300.621689128</c:v>
                </c:pt>
                <c:pt idx="123">
                  <c:v>879583.235569136</c:v>
                </c:pt>
                <c:pt idx="124">
                  <c:v>879046.911140721</c:v>
                </c:pt>
                <c:pt idx="125">
                  <c:v>884101.23527932</c:v>
                </c:pt>
                <c:pt idx="126">
                  <c:v>886420.488309091</c:v>
                </c:pt>
                <c:pt idx="127">
                  <c:v>886490.421600689</c:v>
                </c:pt>
                <c:pt idx="128">
                  <c:v>895820.134541793</c:v>
                </c:pt>
                <c:pt idx="129">
                  <c:v>904777.071221865</c:v>
                </c:pt>
                <c:pt idx="130">
                  <c:v>911484.851419052</c:v>
                </c:pt>
                <c:pt idx="131">
                  <c:v>917949.79717216</c:v>
                </c:pt>
                <c:pt idx="132">
                  <c:v>928644.169110076</c:v>
                </c:pt>
                <c:pt idx="133">
                  <c:v>935327.528131427</c:v>
                </c:pt>
                <c:pt idx="134">
                  <c:v>941940.033147249</c:v>
                </c:pt>
                <c:pt idx="135">
                  <c:v>949942.257653526</c:v>
                </c:pt>
                <c:pt idx="136">
                  <c:v>959366.857706677</c:v>
                </c:pt>
                <c:pt idx="137">
                  <c:v>967861.738921837</c:v>
                </c:pt>
                <c:pt idx="138">
                  <c:v>970891.156907791</c:v>
                </c:pt>
                <c:pt idx="139">
                  <c:v>974331.596653191</c:v>
                </c:pt>
                <c:pt idx="140">
                  <c:v>973526.594651303</c:v>
                </c:pt>
                <c:pt idx="141">
                  <c:v>979195.667704037</c:v>
                </c:pt>
                <c:pt idx="142">
                  <c:v>982741.532271411</c:v>
                </c:pt>
                <c:pt idx="143">
                  <c:v>982601.578029163</c:v>
                </c:pt>
                <c:pt idx="144">
                  <c:v>990761.616419291</c:v>
                </c:pt>
                <c:pt idx="145">
                  <c:v>1000585.28851178</c:v>
                </c:pt>
                <c:pt idx="146">
                  <c:v>1008485.4733652</c:v>
                </c:pt>
                <c:pt idx="147">
                  <c:v>1018119.37704924</c:v>
                </c:pt>
                <c:pt idx="148">
                  <c:v>1025288.57802249</c:v>
                </c:pt>
                <c:pt idx="149">
                  <c:v>1029340.47587497</c:v>
                </c:pt>
                <c:pt idx="150">
                  <c:v>1033684.89074964</c:v>
                </c:pt>
                <c:pt idx="151">
                  <c:v>1042775.22373552</c:v>
                </c:pt>
                <c:pt idx="152">
                  <c:v>1052912.99719257</c:v>
                </c:pt>
                <c:pt idx="153">
                  <c:v>1059605.07639745</c:v>
                </c:pt>
                <c:pt idx="154">
                  <c:v>1066210.87507715</c:v>
                </c:pt>
                <c:pt idx="155">
                  <c:v>1067745.35235145</c:v>
                </c:pt>
                <c:pt idx="156">
                  <c:v>1066577.49796476</c:v>
                </c:pt>
                <c:pt idx="157">
                  <c:v>1072245.34209108</c:v>
                </c:pt>
                <c:pt idx="158">
                  <c:v>1074668.99328961</c:v>
                </c:pt>
                <c:pt idx="159">
                  <c:v>1074629.3679163</c:v>
                </c:pt>
                <c:pt idx="160">
                  <c:v>1083932.55205083</c:v>
                </c:pt>
                <c:pt idx="161">
                  <c:v>1092667.392912</c:v>
                </c:pt>
                <c:pt idx="162">
                  <c:v>1099213.85300378</c:v>
                </c:pt>
                <c:pt idx="163">
                  <c:v>1105021.83463572</c:v>
                </c:pt>
                <c:pt idx="164">
                  <c:v>1115427.38071125</c:v>
                </c:pt>
                <c:pt idx="165">
                  <c:v>1121936.17464348</c:v>
                </c:pt>
                <c:pt idx="166">
                  <c:v>1128104.88365158</c:v>
                </c:pt>
                <c:pt idx="167">
                  <c:v>1135142.76213307</c:v>
                </c:pt>
                <c:pt idx="168">
                  <c:v>1144038.64176778</c:v>
                </c:pt>
                <c:pt idx="169">
                  <c:v>1152780.3279574</c:v>
                </c:pt>
                <c:pt idx="170">
                  <c:v>1155790.72551416</c:v>
                </c:pt>
                <c:pt idx="171">
                  <c:v>1160135.33143601</c:v>
                </c:pt>
                <c:pt idx="172">
                  <c:v>1158907.12188203</c:v>
                </c:pt>
                <c:pt idx="173">
                  <c:v>1165158.29115404</c:v>
                </c:pt>
                <c:pt idx="174">
                  <c:v>1168636.10680333</c:v>
                </c:pt>
                <c:pt idx="175">
                  <c:v>1168514.79451811</c:v>
                </c:pt>
                <c:pt idx="176">
                  <c:v>1175997.62971746</c:v>
                </c:pt>
                <c:pt idx="177">
                  <c:v>1185383.82106451</c:v>
                </c:pt>
                <c:pt idx="178">
                  <c:v>1193078.09025243</c:v>
                </c:pt>
                <c:pt idx="179">
                  <c:v>1202670.74343882</c:v>
                </c:pt>
                <c:pt idx="180">
                  <c:v>1208813.31148916</c:v>
                </c:pt>
                <c:pt idx="181">
                  <c:v>1211900.00023584</c:v>
                </c:pt>
                <c:pt idx="182">
                  <c:v>1215068.32715002</c:v>
                </c:pt>
                <c:pt idx="183">
                  <c:v>1223094.77246605</c:v>
                </c:pt>
                <c:pt idx="184">
                  <c:v>1232672.34205363</c:v>
                </c:pt>
                <c:pt idx="185">
                  <c:v>1239235.67771475</c:v>
                </c:pt>
                <c:pt idx="186">
                  <c:v>1246270.866615</c:v>
                </c:pt>
                <c:pt idx="187">
                  <c:v>1247121.02677347</c:v>
                </c:pt>
                <c:pt idx="188">
                  <c:v>1248299.08264914</c:v>
                </c:pt>
                <c:pt idx="189">
                  <c:v>1252512.57653857</c:v>
                </c:pt>
                <c:pt idx="190">
                  <c:v>1254517.27446075</c:v>
                </c:pt>
                <c:pt idx="191">
                  <c:v>1254463.69057386</c:v>
                </c:pt>
                <c:pt idx="192">
                  <c:v>1263091.21273375</c:v>
                </c:pt>
                <c:pt idx="193">
                  <c:v>1270887.69629326</c:v>
                </c:pt>
                <c:pt idx="194">
                  <c:v>1276570.9212153</c:v>
                </c:pt>
                <c:pt idx="195">
                  <c:v>1280800.22938546</c:v>
                </c:pt>
                <c:pt idx="196">
                  <c:v>1290464.71952667</c:v>
                </c:pt>
                <c:pt idx="197">
                  <c:v>1296521.35798553</c:v>
                </c:pt>
                <c:pt idx="198">
                  <c:v>1302025.63737891</c:v>
                </c:pt>
                <c:pt idx="199">
                  <c:v>1307286.70816831</c:v>
                </c:pt>
                <c:pt idx="200">
                  <c:v>1314635.85241919</c:v>
                </c:pt>
                <c:pt idx="201">
                  <c:v>1322834.45554883</c:v>
                </c:pt>
                <c:pt idx="202">
                  <c:v>1324933.1218189</c:v>
                </c:pt>
                <c:pt idx="203">
                  <c:v>1329534.08879521</c:v>
                </c:pt>
                <c:pt idx="204">
                  <c:v>1328010.5261454</c:v>
                </c:pt>
                <c:pt idx="205">
                  <c:v>1332425.99613998</c:v>
                </c:pt>
                <c:pt idx="206">
                  <c:v>1335455.13173169</c:v>
                </c:pt>
                <c:pt idx="207">
                  <c:v>1335293.78020533</c:v>
                </c:pt>
                <c:pt idx="208">
                  <c:v>1340913.35066727</c:v>
                </c:pt>
                <c:pt idx="209">
                  <c:v>1348840.46265234</c:v>
                </c:pt>
                <c:pt idx="210">
                  <c:v>1355618.36709451</c:v>
                </c:pt>
                <c:pt idx="211">
                  <c:v>1364777.28072721</c:v>
                </c:pt>
                <c:pt idx="212">
                  <c:v>1368748.33732844</c:v>
                </c:pt>
                <c:pt idx="213">
                  <c:v>1370107.72487184</c:v>
                </c:pt>
                <c:pt idx="214">
                  <c:v>1371420.60108243</c:v>
                </c:pt>
                <c:pt idx="215">
                  <c:v>1377563.53868396</c:v>
                </c:pt>
                <c:pt idx="216">
                  <c:v>1385415.99937148</c:v>
                </c:pt>
                <c:pt idx="217">
                  <c:v>1390344.9953337</c:v>
                </c:pt>
                <c:pt idx="218">
                  <c:v>1397139.71690371</c:v>
                </c:pt>
                <c:pt idx="219">
                  <c:v>1396718.36314058</c:v>
                </c:pt>
                <c:pt idx="220">
                  <c:v>1395184.70451787</c:v>
                </c:pt>
                <c:pt idx="221">
                  <c:v>1399180.57858278</c:v>
                </c:pt>
                <c:pt idx="222">
                  <c:v>1400237.54391211</c:v>
                </c:pt>
                <c:pt idx="223">
                  <c:v>1400225.46813405</c:v>
                </c:pt>
                <c:pt idx="224">
                  <c:v>1407310.47608736</c:v>
                </c:pt>
                <c:pt idx="225">
                  <c:v>1413113.08547714</c:v>
                </c:pt>
                <c:pt idx="226">
                  <c:v>1417024.90610158</c:v>
                </c:pt>
                <c:pt idx="227">
                  <c:v>1418352.52381899</c:v>
                </c:pt>
                <c:pt idx="228">
                  <c:v>1426402.45911207</c:v>
                </c:pt>
                <c:pt idx="229">
                  <c:v>1431760.76128973</c:v>
                </c:pt>
                <c:pt idx="230">
                  <c:v>1436477.09355819</c:v>
                </c:pt>
                <c:pt idx="231">
                  <c:v>1439168.69300428</c:v>
                </c:pt>
                <c:pt idx="232">
                  <c:v>1443448.21322265</c:v>
                </c:pt>
                <c:pt idx="233">
                  <c:v>1449773.24827744</c:v>
                </c:pt>
                <c:pt idx="234">
                  <c:v>1449667.70598604</c:v>
                </c:pt>
                <c:pt idx="235">
                  <c:v>1454072.70162325</c:v>
                </c:pt>
                <c:pt idx="236">
                  <c:v>1452447.91580391</c:v>
                </c:pt>
                <c:pt idx="237">
                  <c:v>1455081.14921539</c:v>
                </c:pt>
                <c:pt idx="238">
                  <c:v>1457313.95679176</c:v>
                </c:pt>
                <c:pt idx="239">
                  <c:v>1457674.988418</c:v>
                </c:pt>
                <c:pt idx="240">
                  <c:v>1459669.20613096</c:v>
                </c:pt>
                <c:pt idx="241">
                  <c:v>1464491.04229364</c:v>
                </c:pt>
                <c:pt idx="242">
                  <c:v>1469169.93282284</c:v>
                </c:pt>
                <c:pt idx="243">
                  <c:v>1477170.60514633</c:v>
                </c:pt>
                <c:pt idx="244">
                  <c:v>1477961.07364425</c:v>
                </c:pt>
                <c:pt idx="245">
                  <c:v>1476990.86851342</c:v>
                </c:pt>
                <c:pt idx="246">
                  <c:v>1475977.71791679</c:v>
                </c:pt>
                <c:pt idx="247">
                  <c:v>1476199.79632156</c:v>
                </c:pt>
                <c:pt idx="248">
                  <c:v>1481427.38847762</c:v>
                </c:pt>
                <c:pt idx="249">
                  <c:v>1483371.90593052</c:v>
                </c:pt>
                <c:pt idx="250">
                  <c:v>1489039.74837784</c:v>
                </c:pt>
                <c:pt idx="251">
                  <c:v>1487024.6104563</c:v>
                </c:pt>
                <c:pt idx="252">
                  <c:v>1485297.30455459</c:v>
                </c:pt>
                <c:pt idx="253">
                  <c:v>1487609.04557138</c:v>
                </c:pt>
                <c:pt idx="254">
                  <c:v>1487527.52779998</c:v>
                </c:pt>
                <c:pt idx="255">
                  <c:v>1487847.53087115</c:v>
                </c:pt>
                <c:pt idx="256">
                  <c:v>1492409.53273566</c:v>
                </c:pt>
                <c:pt idx="257">
                  <c:v>1495487.27774921</c:v>
                </c:pt>
                <c:pt idx="258">
                  <c:v>1496948.32955257</c:v>
                </c:pt>
                <c:pt idx="259">
                  <c:v>1494470.6045799</c:v>
                </c:pt>
                <c:pt idx="260">
                  <c:v>1500373.18058755</c:v>
                </c:pt>
                <c:pt idx="261">
                  <c:v>1504880.65251754</c:v>
                </c:pt>
                <c:pt idx="262">
                  <c:v>1505162.613835</c:v>
                </c:pt>
                <c:pt idx="263">
                  <c:v>1508823.84563034</c:v>
                </c:pt>
                <c:pt idx="264">
                  <c:v>1507368.35861698</c:v>
                </c:pt>
                <c:pt idx="265">
                  <c:v>1510949.13304535</c:v>
                </c:pt>
                <c:pt idx="266">
                  <c:v>1512471.36274644</c:v>
                </c:pt>
                <c:pt idx="267">
                  <c:v>1510263.22157314</c:v>
                </c:pt>
                <c:pt idx="268">
                  <c:v>1512996.9008609</c:v>
                </c:pt>
                <c:pt idx="269">
                  <c:v>1510614.46253366</c:v>
                </c:pt>
                <c:pt idx="270">
                  <c:v>1510456.01178276</c:v>
                </c:pt>
                <c:pt idx="271">
                  <c:v>1514325.8933102</c:v>
                </c:pt>
                <c:pt idx="272">
                  <c:v>1513170.46147115</c:v>
                </c:pt>
                <c:pt idx="273">
                  <c:v>1513643.43675888</c:v>
                </c:pt>
                <c:pt idx="274">
                  <c:v>1517384.16997558</c:v>
                </c:pt>
                <c:pt idx="275">
                  <c:v>1521540.26571606</c:v>
                </c:pt>
                <c:pt idx="276">
                  <c:v>1529892.34957202</c:v>
                </c:pt>
                <c:pt idx="277">
                  <c:v>1531197.81337203</c:v>
                </c:pt>
                <c:pt idx="278">
                  <c:v>1527963.26786229</c:v>
                </c:pt>
                <c:pt idx="279">
                  <c:v>1526363.66440542</c:v>
                </c:pt>
                <c:pt idx="280">
                  <c:v>1527380.66260594</c:v>
                </c:pt>
                <c:pt idx="281">
                  <c:v>1528128.93797447</c:v>
                </c:pt>
                <c:pt idx="282">
                  <c:v>1530290.52458831</c:v>
                </c:pt>
                <c:pt idx="283">
                  <c:v>1528770.87879602</c:v>
                </c:pt>
                <c:pt idx="284">
                  <c:v>1525766.9090168</c:v>
                </c:pt>
                <c:pt idx="285">
                  <c:v>1526240.75686607</c:v>
                </c:pt>
                <c:pt idx="286">
                  <c:v>1529541.78048042</c:v>
                </c:pt>
                <c:pt idx="287">
                  <c:v>1528770.69972963</c:v>
                </c:pt>
                <c:pt idx="288">
                  <c:v>1529208.49806659</c:v>
                </c:pt>
                <c:pt idx="289">
                  <c:v>1531647.62994494</c:v>
                </c:pt>
                <c:pt idx="290">
                  <c:v>1533052.3919964</c:v>
                </c:pt>
                <c:pt idx="291">
                  <c:v>1530741.71383132</c:v>
                </c:pt>
                <c:pt idx="292">
                  <c:v>1527552.51888749</c:v>
                </c:pt>
                <c:pt idx="293">
                  <c:v>1525676.19206444</c:v>
                </c:pt>
                <c:pt idx="294">
                  <c:v>1532550.39353688</c:v>
                </c:pt>
                <c:pt idx="295">
                  <c:v>1530618.91679746</c:v>
                </c:pt>
                <c:pt idx="296">
                  <c:v>1529920.25519708</c:v>
                </c:pt>
                <c:pt idx="297">
                  <c:v>1534261.24503562</c:v>
                </c:pt>
                <c:pt idx="298">
                  <c:v>1538735.96575383</c:v>
                </c:pt>
                <c:pt idx="299">
                  <c:v>1538015.89380682</c:v>
                </c:pt>
                <c:pt idx="300">
                  <c:v>1541915.36682618</c:v>
                </c:pt>
                <c:pt idx="301">
                  <c:v>1540943.89970989</c:v>
                </c:pt>
                <c:pt idx="302">
                  <c:v>1542962.8707866</c:v>
                </c:pt>
                <c:pt idx="303">
                  <c:v>1544857.89271655</c:v>
                </c:pt>
                <c:pt idx="304">
                  <c:v>1544845.56419221</c:v>
                </c:pt>
                <c:pt idx="305">
                  <c:v>1540057.17896716</c:v>
                </c:pt>
                <c:pt idx="306">
                  <c:v>1546396.97787803</c:v>
                </c:pt>
                <c:pt idx="307">
                  <c:v>1547265.61460028</c:v>
                </c:pt>
                <c:pt idx="308">
                  <c:v>1547071.95993704</c:v>
                </c:pt>
                <c:pt idx="309">
                  <c:v>1548230.48923459</c:v>
                </c:pt>
                <c:pt idx="310">
                  <c:v>1549965.1718379</c:v>
                </c:pt>
                <c:pt idx="311">
                  <c:v>1551132.65000989</c:v>
                </c:pt>
                <c:pt idx="312">
                  <c:v>1546750.29625574</c:v>
                </c:pt>
                <c:pt idx="313">
                  <c:v>1543499.89425702</c:v>
                </c:pt>
                <c:pt idx="314">
                  <c:v>1548874.09571128</c:v>
                </c:pt>
                <c:pt idx="315">
                  <c:v>1544405.59749256</c:v>
                </c:pt>
                <c:pt idx="316">
                  <c:v>1548714.6689951</c:v>
                </c:pt>
                <c:pt idx="317">
                  <c:v>1548865.50777541</c:v>
                </c:pt>
                <c:pt idx="318">
                  <c:v>1543984.39471058</c:v>
                </c:pt>
                <c:pt idx="319">
                  <c:v>1541838.24146304</c:v>
                </c:pt>
                <c:pt idx="320">
                  <c:v>1543384.18628575</c:v>
                </c:pt>
                <c:pt idx="321">
                  <c:v>1543857.63604851</c:v>
                </c:pt>
                <c:pt idx="322">
                  <c:v>1545339.87176868</c:v>
                </c:pt>
                <c:pt idx="323">
                  <c:v>1543626.38804899</c:v>
                </c:pt>
                <c:pt idx="324">
                  <c:v>1542673.04410653</c:v>
                </c:pt>
                <c:pt idx="325">
                  <c:v>1543429.96657581</c:v>
                </c:pt>
                <c:pt idx="326">
                  <c:v>1540940.0147228</c:v>
                </c:pt>
                <c:pt idx="327">
                  <c:v>1540093.32226149</c:v>
                </c:pt>
                <c:pt idx="328">
                  <c:v>1538850.63475641</c:v>
                </c:pt>
                <c:pt idx="329">
                  <c:v>1539303.05709451</c:v>
                </c:pt>
                <c:pt idx="330">
                  <c:v>1538194.09916882</c:v>
                </c:pt>
                <c:pt idx="331">
                  <c:v>1539652.05483278</c:v>
                </c:pt>
                <c:pt idx="332">
                  <c:v>1536810.81846909</c:v>
                </c:pt>
                <c:pt idx="333">
                  <c:v>1539274.85219586</c:v>
                </c:pt>
                <c:pt idx="334">
                  <c:v>1539677.04636763</c:v>
                </c:pt>
                <c:pt idx="335">
                  <c:v>1538738.40965435</c:v>
                </c:pt>
                <c:pt idx="336">
                  <c:v>1542581.0035404</c:v>
                </c:pt>
                <c:pt idx="337">
                  <c:v>1542879.26490491</c:v>
                </c:pt>
                <c:pt idx="338">
                  <c:v>1542169.84053297</c:v>
                </c:pt>
                <c:pt idx="339">
                  <c:v>1542276.09704141</c:v>
                </c:pt>
                <c:pt idx="340">
                  <c:v>1544121.16577346</c:v>
                </c:pt>
                <c:pt idx="341">
                  <c:v>1545168.8659366</c:v>
                </c:pt>
                <c:pt idx="342">
                  <c:v>1543128.23103698</c:v>
                </c:pt>
                <c:pt idx="343">
                  <c:v>1542274.22791438</c:v>
                </c:pt>
                <c:pt idx="344">
                  <c:v>1544906.38373452</c:v>
                </c:pt>
                <c:pt idx="345">
                  <c:v>1542182.74028861</c:v>
                </c:pt>
                <c:pt idx="346">
                  <c:v>1545382.12454496</c:v>
                </c:pt>
                <c:pt idx="347">
                  <c:v>1543508.53470442</c:v>
                </c:pt>
                <c:pt idx="348">
                  <c:v>1542238.95098339</c:v>
                </c:pt>
                <c:pt idx="349">
                  <c:v>1543407.38299896</c:v>
                </c:pt>
                <c:pt idx="350">
                  <c:v>1541558.57208632</c:v>
                </c:pt>
                <c:pt idx="351">
                  <c:v>1541298.02273894</c:v>
                </c:pt>
                <c:pt idx="352">
                  <c:v>1540399.0265403</c:v>
                </c:pt>
                <c:pt idx="353">
                  <c:v>1543036.52503302</c:v>
                </c:pt>
                <c:pt idx="354">
                  <c:v>1541902.04254128</c:v>
                </c:pt>
                <c:pt idx="355">
                  <c:v>1542566.53029605</c:v>
                </c:pt>
                <c:pt idx="356">
                  <c:v>1540819.97089502</c:v>
                </c:pt>
                <c:pt idx="357">
                  <c:v>1542795.94801997</c:v>
                </c:pt>
                <c:pt idx="358">
                  <c:v>1544320.36716904</c:v>
                </c:pt>
                <c:pt idx="359">
                  <c:v>1542455.39227302</c:v>
                </c:pt>
                <c:pt idx="360">
                  <c:v>1543807.13624822</c:v>
                </c:pt>
                <c:pt idx="361">
                  <c:v>1543772.05340046</c:v>
                </c:pt>
                <c:pt idx="362">
                  <c:v>1540119.13834436</c:v>
                </c:pt>
                <c:pt idx="363">
                  <c:v>1543505.46860235</c:v>
                </c:pt>
                <c:pt idx="364">
                  <c:v>1544548.26452383</c:v>
                </c:pt>
                <c:pt idx="365">
                  <c:v>1544970.73922766</c:v>
                </c:pt>
                <c:pt idx="366">
                  <c:v>1544140.50103657</c:v>
                </c:pt>
                <c:pt idx="367">
                  <c:v>1543885.99755924</c:v>
                </c:pt>
                <c:pt idx="368">
                  <c:v>1544418.19207061</c:v>
                </c:pt>
                <c:pt idx="369">
                  <c:v>1545009.49517972</c:v>
                </c:pt>
                <c:pt idx="370">
                  <c:v>1545086.67307807</c:v>
                </c:pt>
                <c:pt idx="371">
                  <c:v>1544621.55792575</c:v>
                </c:pt>
                <c:pt idx="372">
                  <c:v>1544890.99648688</c:v>
                </c:pt>
                <c:pt idx="373">
                  <c:v>1546031.4012706</c:v>
                </c:pt>
                <c:pt idx="374">
                  <c:v>1546260.93998258</c:v>
                </c:pt>
                <c:pt idx="375">
                  <c:v>1544689.60835053</c:v>
                </c:pt>
                <c:pt idx="376">
                  <c:v>1545865.50206414</c:v>
                </c:pt>
                <c:pt idx="377">
                  <c:v>1546736.70903391</c:v>
                </c:pt>
                <c:pt idx="378">
                  <c:v>1546330.40827655</c:v>
                </c:pt>
                <c:pt idx="379">
                  <c:v>1545692.4940906</c:v>
                </c:pt>
                <c:pt idx="380">
                  <c:v>1545115.13991481</c:v>
                </c:pt>
                <c:pt idx="381">
                  <c:v>1545934.04684213</c:v>
                </c:pt>
                <c:pt idx="382">
                  <c:v>1546126.63828855</c:v>
                </c:pt>
                <c:pt idx="383">
                  <c:v>1546674.5446615</c:v>
                </c:pt>
                <c:pt idx="384">
                  <c:v>1546692.47654676</c:v>
                </c:pt>
                <c:pt idx="385">
                  <c:v>1545482.79298106</c:v>
                </c:pt>
                <c:pt idx="386">
                  <c:v>1545836.01741656</c:v>
                </c:pt>
                <c:pt idx="387">
                  <c:v>1546402.71498264</c:v>
                </c:pt>
                <c:pt idx="388">
                  <c:v>1545762.84230854</c:v>
                </c:pt>
                <c:pt idx="389">
                  <c:v>1545635.92408216</c:v>
                </c:pt>
                <c:pt idx="390">
                  <c:v>1546115.79261845</c:v>
                </c:pt>
                <c:pt idx="391">
                  <c:v>1545979.14721712</c:v>
                </c:pt>
                <c:pt idx="392">
                  <c:v>1545521.00211657</c:v>
                </c:pt>
                <c:pt idx="393">
                  <c:v>1545819.91531485</c:v>
                </c:pt>
                <c:pt idx="394">
                  <c:v>1545699.90032042</c:v>
                </c:pt>
                <c:pt idx="395">
                  <c:v>1545619.61315331</c:v>
                </c:pt>
                <c:pt idx="396">
                  <c:v>1544982.04964141</c:v>
                </c:pt>
                <c:pt idx="397">
                  <c:v>1545464.08680131</c:v>
                </c:pt>
                <c:pt idx="398">
                  <c:v>1545564.94939216</c:v>
                </c:pt>
                <c:pt idx="399">
                  <c:v>1545682.34325067</c:v>
                </c:pt>
                <c:pt idx="400">
                  <c:v>1545842.79476112</c:v>
                </c:pt>
                <c:pt idx="401">
                  <c:v>1545944.59099385</c:v>
                </c:pt>
                <c:pt idx="402">
                  <c:v>1545687.91022277</c:v>
                </c:pt>
                <c:pt idx="403">
                  <c:v>1545454.08837979</c:v>
                </c:pt>
                <c:pt idx="404">
                  <c:v>1545867.34456458</c:v>
                </c:pt>
                <c:pt idx="405">
                  <c:v>1545813.83760707</c:v>
                </c:pt>
                <c:pt idx="406">
                  <c:v>1546387.83962464</c:v>
                </c:pt>
                <c:pt idx="407">
                  <c:v>1546189.36793568</c:v>
                </c:pt>
                <c:pt idx="408">
                  <c:v>1545918.69188795</c:v>
                </c:pt>
                <c:pt idx="409">
                  <c:v>1546016.65491807</c:v>
                </c:pt>
                <c:pt idx="410">
                  <c:v>1545726.83352965</c:v>
                </c:pt>
                <c:pt idx="411">
                  <c:v>1545971.02633235</c:v>
                </c:pt>
                <c:pt idx="412">
                  <c:v>1546797.08922281</c:v>
                </c:pt>
                <c:pt idx="413">
                  <c:v>1546200.7457413</c:v>
                </c:pt>
                <c:pt idx="414">
                  <c:v>1546082.7543945</c:v>
                </c:pt>
                <c:pt idx="415">
                  <c:v>1545955.1295696</c:v>
                </c:pt>
                <c:pt idx="416">
                  <c:v>1545792.52425125</c:v>
                </c:pt>
                <c:pt idx="417">
                  <c:v>1545948.19246471</c:v>
                </c:pt>
                <c:pt idx="418">
                  <c:v>1545978.78872978</c:v>
                </c:pt>
                <c:pt idx="419">
                  <c:v>1546047.95755379</c:v>
                </c:pt>
                <c:pt idx="420">
                  <c:v>1546056.37376073</c:v>
                </c:pt>
                <c:pt idx="421">
                  <c:v>1546042.73327997</c:v>
                </c:pt>
                <c:pt idx="422">
                  <c:v>1546138.58432916</c:v>
                </c:pt>
                <c:pt idx="423">
                  <c:v>1546030.51420648</c:v>
                </c:pt>
                <c:pt idx="424">
                  <c:v>1545776.34645664</c:v>
                </c:pt>
                <c:pt idx="425">
                  <c:v>1546050.26951865</c:v>
                </c:pt>
                <c:pt idx="426">
                  <c:v>1546122.18440482</c:v>
                </c:pt>
                <c:pt idx="427">
                  <c:v>1546316.74487549</c:v>
                </c:pt>
                <c:pt idx="428">
                  <c:v>1546276.80672612</c:v>
                </c:pt>
                <c:pt idx="429">
                  <c:v>1546687.79029864</c:v>
                </c:pt>
                <c:pt idx="430">
                  <c:v>1546712.15418008</c:v>
                </c:pt>
                <c:pt idx="431">
                  <c:v>1546784.07865601</c:v>
                </c:pt>
                <c:pt idx="432">
                  <c:v>1546776.27004881</c:v>
                </c:pt>
                <c:pt idx="433">
                  <c:v>1546910.29390171</c:v>
                </c:pt>
                <c:pt idx="434">
                  <c:v>1546757.48072064</c:v>
                </c:pt>
                <c:pt idx="435">
                  <c:v>1547036.17011771</c:v>
                </c:pt>
                <c:pt idx="436">
                  <c:v>1546937.2009352</c:v>
                </c:pt>
                <c:pt idx="437">
                  <c:v>1546617.934359</c:v>
                </c:pt>
                <c:pt idx="438">
                  <c:v>1546918.36824874</c:v>
                </c:pt>
                <c:pt idx="439">
                  <c:v>1547081.73767719</c:v>
                </c:pt>
                <c:pt idx="440">
                  <c:v>1546985.30682737</c:v>
                </c:pt>
                <c:pt idx="441">
                  <c:v>1547152.02544872</c:v>
                </c:pt>
                <c:pt idx="442">
                  <c:v>1547309.7424199</c:v>
                </c:pt>
                <c:pt idx="443">
                  <c:v>1547319.20141655</c:v>
                </c:pt>
                <c:pt idx="444">
                  <c:v>1547338.21877304</c:v>
                </c:pt>
                <c:pt idx="445">
                  <c:v>1547045.89120378</c:v>
                </c:pt>
                <c:pt idx="446">
                  <c:v>1547180.6271928</c:v>
                </c:pt>
                <c:pt idx="447">
                  <c:v>1546822.53868412</c:v>
                </c:pt>
                <c:pt idx="448">
                  <c:v>1547205.05879113</c:v>
                </c:pt>
                <c:pt idx="449">
                  <c:v>1547128.34971984</c:v>
                </c:pt>
                <c:pt idx="450">
                  <c:v>1547213.56124545</c:v>
                </c:pt>
                <c:pt idx="451">
                  <c:v>1547353.14835359</c:v>
                </c:pt>
                <c:pt idx="452">
                  <c:v>1547093.60174202</c:v>
                </c:pt>
                <c:pt idx="453">
                  <c:v>1547208.79683117</c:v>
                </c:pt>
                <c:pt idx="454">
                  <c:v>1547278.6562158</c:v>
                </c:pt>
                <c:pt idx="455">
                  <c:v>1547259.70992553</c:v>
                </c:pt>
                <c:pt idx="456">
                  <c:v>1547079.19776417</c:v>
                </c:pt>
                <c:pt idx="457">
                  <c:v>1547033.43154662</c:v>
                </c:pt>
                <c:pt idx="458">
                  <c:v>1546965.18511429</c:v>
                </c:pt>
                <c:pt idx="459">
                  <c:v>1546966.97595217</c:v>
                </c:pt>
                <c:pt idx="460">
                  <c:v>1546799.17725009</c:v>
                </c:pt>
                <c:pt idx="461">
                  <c:v>1546770.78740609</c:v>
                </c:pt>
                <c:pt idx="462">
                  <c:v>1546776.92923941</c:v>
                </c:pt>
                <c:pt idx="463">
                  <c:v>1546863.16527995</c:v>
                </c:pt>
                <c:pt idx="464">
                  <c:v>1546704.26815746</c:v>
                </c:pt>
                <c:pt idx="465">
                  <c:v>1546665.31877663</c:v>
                </c:pt>
                <c:pt idx="466">
                  <c:v>1546614.99746261</c:v>
                </c:pt>
                <c:pt idx="467">
                  <c:v>1546639.97019975</c:v>
                </c:pt>
                <c:pt idx="468">
                  <c:v>1546561.51975327</c:v>
                </c:pt>
                <c:pt idx="469">
                  <c:v>1546700.64040196</c:v>
                </c:pt>
                <c:pt idx="470">
                  <c:v>1546644.24082421</c:v>
                </c:pt>
                <c:pt idx="471">
                  <c:v>1546629.4517133</c:v>
                </c:pt>
                <c:pt idx="472">
                  <c:v>1546715.19222279</c:v>
                </c:pt>
                <c:pt idx="473">
                  <c:v>1546758.59240087</c:v>
                </c:pt>
                <c:pt idx="474">
                  <c:v>1546727.26267004</c:v>
                </c:pt>
                <c:pt idx="475">
                  <c:v>1546733.23323145</c:v>
                </c:pt>
                <c:pt idx="476">
                  <c:v>1546805.54112056</c:v>
                </c:pt>
                <c:pt idx="477">
                  <c:v>1546820.53239661</c:v>
                </c:pt>
                <c:pt idx="478">
                  <c:v>1546689.53467498</c:v>
                </c:pt>
                <c:pt idx="479">
                  <c:v>1546751.96791507</c:v>
                </c:pt>
                <c:pt idx="480">
                  <c:v>1546694.90229022</c:v>
                </c:pt>
                <c:pt idx="481">
                  <c:v>1546719.16981281</c:v>
                </c:pt>
                <c:pt idx="482">
                  <c:v>1546714.06143227</c:v>
                </c:pt>
                <c:pt idx="483">
                  <c:v>1546758.25527385</c:v>
                </c:pt>
                <c:pt idx="484">
                  <c:v>1546725.95018796</c:v>
                </c:pt>
                <c:pt idx="485">
                  <c:v>1546674.31549162</c:v>
                </c:pt>
                <c:pt idx="486">
                  <c:v>1546706.25606086</c:v>
                </c:pt>
                <c:pt idx="487">
                  <c:v>1546665.97013121</c:v>
                </c:pt>
                <c:pt idx="488">
                  <c:v>1546627.04943385</c:v>
                </c:pt>
                <c:pt idx="489">
                  <c:v>1546661.55099269</c:v>
                </c:pt>
                <c:pt idx="490">
                  <c:v>1546679.06799457</c:v>
                </c:pt>
                <c:pt idx="491">
                  <c:v>1546588.0084495</c:v>
                </c:pt>
                <c:pt idx="492">
                  <c:v>1546638.92485376</c:v>
                </c:pt>
                <c:pt idx="493">
                  <c:v>1546727.65857216</c:v>
                </c:pt>
                <c:pt idx="494">
                  <c:v>1546718.16487004</c:v>
                </c:pt>
                <c:pt idx="495">
                  <c:v>1546803.29914574</c:v>
                </c:pt>
                <c:pt idx="496">
                  <c:v>1546798.49964068</c:v>
                </c:pt>
                <c:pt idx="497">
                  <c:v>1546854.08879751</c:v>
                </c:pt>
                <c:pt idx="498">
                  <c:v>1546841.45116964</c:v>
                </c:pt>
                <c:pt idx="499">
                  <c:v>1546838.24128668</c:v>
                </c:pt>
                <c:pt idx="500">
                  <c:v>1546826.95267119</c:v>
                </c:pt>
                <c:pt idx="501">
                  <c:v>1546897.58614754</c:v>
                </c:pt>
                <c:pt idx="502">
                  <c:v>1546873.52910955</c:v>
                </c:pt>
                <c:pt idx="503">
                  <c:v>1546868.09158896</c:v>
                </c:pt>
                <c:pt idx="504">
                  <c:v>1546881.08910371</c:v>
                </c:pt>
                <c:pt idx="505">
                  <c:v>1546837.87975372</c:v>
                </c:pt>
                <c:pt idx="506">
                  <c:v>1546808.54959779</c:v>
                </c:pt>
                <c:pt idx="507">
                  <c:v>1546859.94060548</c:v>
                </c:pt>
                <c:pt idx="508">
                  <c:v>1546827.89658297</c:v>
                </c:pt>
                <c:pt idx="509">
                  <c:v>1546831.41522647</c:v>
                </c:pt>
                <c:pt idx="510">
                  <c:v>1546817.69787323</c:v>
                </c:pt>
                <c:pt idx="511">
                  <c:v>1546850.26862462</c:v>
                </c:pt>
                <c:pt idx="512">
                  <c:v>1546816.47003973</c:v>
                </c:pt>
                <c:pt idx="513">
                  <c:v>1546845.90343515</c:v>
                </c:pt>
                <c:pt idx="514">
                  <c:v>1546842.0818327</c:v>
                </c:pt>
                <c:pt idx="515">
                  <c:v>1546841.99589627</c:v>
                </c:pt>
                <c:pt idx="516">
                  <c:v>1546814.49928603</c:v>
                </c:pt>
                <c:pt idx="517">
                  <c:v>1546818.3684194</c:v>
                </c:pt>
                <c:pt idx="518">
                  <c:v>1546808.84453013</c:v>
                </c:pt>
                <c:pt idx="519">
                  <c:v>1546788.03334982</c:v>
                </c:pt>
                <c:pt idx="520">
                  <c:v>1546828.87166454</c:v>
                </c:pt>
                <c:pt idx="521">
                  <c:v>1546765.4367221</c:v>
                </c:pt>
                <c:pt idx="522">
                  <c:v>1546805.30438837</c:v>
                </c:pt>
                <c:pt idx="523">
                  <c:v>1546854.82862982</c:v>
                </c:pt>
                <c:pt idx="524">
                  <c:v>1546844.68267324</c:v>
                </c:pt>
                <c:pt idx="525">
                  <c:v>1546849.92065349</c:v>
                </c:pt>
                <c:pt idx="526">
                  <c:v>1546854.20769926</c:v>
                </c:pt>
                <c:pt idx="527">
                  <c:v>1546858.96246708</c:v>
                </c:pt>
                <c:pt idx="528">
                  <c:v>1546838.79695052</c:v>
                </c:pt>
                <c:pt idx="529">
                  <c:v>1546862.26892022</c:v>
                </c:pt>
                <c:pt idx="530">
                  <c:v>1546842.08357319</c:v>
                </c:pt>
                <c:pt idx="531">
                  <c:v>1546805.45397793</c:v>
                </c:pt>
                <c:pt idx="532">
                  <c:v>1546836.0015763</c:v>
                </c:pt>
                <c:pt idx="533">
                  <c:v>1546856.04638323</c:v>
                </c:pt>
                <c:pt idx="534">
                  <c:v>1546853.22281471</c:v>
                </c:pt>
                <c:pt idx="535">
                  <c:v>1546859.20204139</c:v>
                </c:pt>
                <c:pt idx="536">
                  <c:v>1546846.65835189</c:v>
                </c:pt>
                <c:pt idx="537">
                  <c:v>1546859.12171113</c:v>
                </c:pt>
                <c:pt idx="538">
                  <c:v>1546832.31007807</c:v>
                </c:pt>
                <c:pt idx="539">
                  <c:v>1546856.62460329</c:v>
                </c:pt>
                <c:pt idx="540">
                  <c:v>1546833.96469098</c:v>
                </c:pt>
                <c:pt idx="541">
                  <c:v>1546833.11966701</c:v>
                </c:pt>
                <c:pt idx="542">
                  <c:v>1546824.77212048</c:v>
                </c:pt>
                <c:pt idx="543">
                  <c:v>1546833.10221658</c:v>
                </c:pt>
                <c:pt idx="544">
                  <c:v>1546837.27727498</c:v>
                </c:pt>
                <c:pt idx="545">
                  <c:v>1546827.97007348</c:v>
                </c:pt>
                <c:pt idx="546">
                  <c:v>1546809.0180815</c:v>
                </c:pt>
                <c:pt idx="547">
                  <c:v>1546822.34719871</c:v>
                </c:pt>
                <c:pt idx="548">
                  <c:v>1546816.23227118</c:v>
                </c:pt>
                <c:pt idx="549">
                  <c:v>1546832.26695478</c:v>
                </c:pt>
                <c:pt idx="550">
                  <c:v>1546828.60717827</c:v>
                </c:pt>
                <c:pt idx="551">
                  <c:v>1546832.30347778</c:v>
                </c:pt>
                <c:pt idx="552">
                  <c:v>1546804.10959862</c:v>
                </c:pt>
                <c:pt idx="553">
                  <c:v>1546836.13503317</c:v>
                </c:pt>
                <c:pt idx="554">
                  <c:v>1546836.0297911</c:v>
                </c:pt>
                <c:pt idx="555">
                  <c:v>1546834.12437018</c:v>
                </c:pt>
                <c:pt idx="556">
                  <c:v>1546832.18618796</c:v>
                </c:pt>
                <c:pt idx="557">
                  <c:v>1546834.53217317</c:v>
                </c:pt>
                <c:pt idx="558">
                  <c:v>1546837.68176811</c:v>
                </c:pt>
                <c:pt idx="559">
                  <c:v>1546838.65507743</c:v>
                </c:pt>
                <c:pt idx="560">
                  <c:v>1546836.39786736</c:v>
                </c:pt>
                <c:pt idx="561">
                  <c:v>1546840.19148266</c:v>
                </c:pt>
                <c:pt idx="562">
                  <c:v>1546844.02404755</c:v>
                </c:pt>
                <c:pt idx="563">
                  <c:v>1546843.24545545</c:v>
                </c:pt>
                <c:pt idx="564">
                  <c:v>1546834.79288936</c:v>
                </c:pt>
                <c:pt idx="565">
                  <c:v>1546831.80203458</c:v>
                </c:pt>
                <c:pt idx="566">
                  <c:v>1546819.50944992</c:v>
                </c:pt>
                <c:pt idx="567">
                  <c:v>1546817.5221384</c:v>
                </c:pt>
                <c:pt idx="568">
                  <c:v>1546823.74292198</c:v>
                </c:pt>
                <c:pt idx="569">
                  <c:v>1546820.82666039</c:v>
                </c:pt>
                <c:pt idx="570">
                  <c:v>1546817.26017964</c:v>
                </c:pt>
                <c:pt idx="571">
                  <c:v>1546824.77245735</c:v>
                </c:pt>
                <c:pt idx="572">
                  <c:v>1546816.14103578</c:v>
                </c:pt>
                <c:pt idx="573">
                  <c:v>1546823.83634019</c:v>
                </c:pt>
                <c:pt idx="574">
                  <c:v>1546821.47488682</c:v>
                </c:pt>
                <c:pt idx="575">
                  <c:v>1546821.67634543</c:v>
                </c:pt>
                <c:pt idx="576">
                  <c:v>1546820.45319044</c:v>
                </c:pt>
                <c:pt idx="577">
                  <c:v>1546823.89765562</c:v>
                </c:pt>
                <c:pt idx="578">
                  <c:v>1546820.37193049</c:v>
                </c:pt>
                <c:pt idx="579">
                  <c:v>1546820.47950077</c:v>
                </c:pt>
                <c:pt idx="580">
                  <c:v>1546821.75037634</c:v>
                </c:pt>
                <c:pt idx="581">
                  <c:v>1546828.06947092</c:v>
                </c:pt>
                <c:pt idx="582">
                  <c:v>1546821.24364897</c:v>
                </c:pt>
                <c:pt idx="583">
                  <c:v>1546829.67501235</c:v>
                </c:pt>
                <c:pt idx="584">
                  <c:v>1546825.54235277</c:v>
                </c:pt>
                <c:pt idx="585">
                  <c:v>1546827.59351863</c:v>
                </c:pt>
                <c:pt idx="586">
                  <c:v>1546822.56983615</c:v>
                </c:pt>
                <c:pt idx="587">
                  <c:v>1546823.79491621</c:v>
                </c:pt>
                <c:pt idx="588">
                  <c:v>1546823.83806594</c:v>
                </c:pt>
                <c:pt idx="589">
                  <c:v>1546823.74911294</c:v>
                </c:pt>
                <c:pt idx="590">
                  <c:v>1546823.15271546</c:v>
                </c:pt>
                <c:pt idx="591">
                  <c:v>1546824.35203883</c:v>
                </c:pt>
                <c:pt idx="592">
                  <c:v>1546823.80952358</c:v>
                </c:pt>
                <c:pt idx="593">
                  <c:v>1546822.79855374</c:v>
                </c:pt>
                <c:pt idx="594">
                  <c:v>1546823.12378781</c:v>
                </c:pt>
                <c:pt idx="595">
                  <c:v>1546826.49760036</c:v>
                </c:pt>
                <c:pt idx="596">
                  <c:v>1546825.37934531</c:v>
                </c:pt>
                <c:pt idx="597">
                  <c:v>1546828.05976428</c:v>
                </c:pt>
                <c:pt idx="598">
                  <c:v>1546829.18111358</c:v>
                </c:pt>
                <c:pt idx="599">
                  <c:v>1546829.56740029</c:v>
                </c:pt>
                <c:pt idx="600">
                  <c:v>1546829.50282661</c:v>
                </c:pt>
                <c:pt idx="601">
                  <c:v>1546828.69369165</c:v>
                </c:pt>
                <c:pt idx="602">
                  <c:v>1546831.70538039</c:v>
                </c:pt>
                <c:pt idx="603">
                  <c:v>1546831.68763319</c:v>
                </c:pt>
                <c:pt idx="604">
                  <c:v>1546832.59063339</c:v>
                </c:pt>
                <c:pt idx="605">
                  <c:v>1546833.07042554</c:v>
                </c:pt>
                <c:pt idx="606">
                  <c:v>1546832.43735095</c:v>
                </c:pt>
                <c:pt idx="607">
                  <c:v>1546833.04739479</c:v>
                </c:pt>
                <c:pt idx="608">
                  <c:v>1546832.44221476</c:v>
                </c:pt>
                <c:pt idx="609">
                  <c:v>1546832.1219188</c:v>
                </c:pt>
                <c:pt idx="610">
                  <c:v>1546830.50989845</c:v>
                </c:pt>
                <c:pt idx="611">
                  <c:v>1546831.53330307</c:v>
                </c:pt>
                <c:pt idx="612">
                  <c:v>1546829.68350941</c:v>
                </c:pt>
                <c:pt idx="613">
                  <c:v>1546830.30642459</c:v>
                </c:pt>
                <c:pt idx="614">
                  <c:v>1546833.30450453</c:v>
                </c:pt>
                <c:pt idx="615">
                  <c:v>1546832.6529993</c:v>
                </c:pt>
                <c:pt idx="616">
                  <c:v>1546832.81026885</c:v>
                </c:pt>
                <c:pt idx="617">
                  <c:v>1546834.99291488</c:v>
                </c:pt>
                <c:pt idx="618">
                  <c:v>1546834.36189441</c:v>
                </c:pt>
                <c:pt idx="619">
                  <c:v>1546833.40036185</c:v>
                </c:pt>
                <c:pt idx="620">
                  <c:v>1546832.96688783</c:v>
                </c:pt>
                <c:pt idx="621">
                  <c:v>1546831.68094336</c:v>
                </c:pt>
                <c:pt idx="622">
                  <c:v>1546832.3415423</c:v>
                </c:pt>
                <c:pt idx="623">
                  <c:v>1546832.78377193</c:v>
                </c:pt>
                <c:pt idx="624">
                  <c:v>1546833.15023581</c:v>
                </c:pt>
                <c:pt idx="625">
                  <c:v>1546832.88401301</c:v>
                </c:pt>
                <c:pt idx="626">
                  <c:v>1546831.79119332</c:v>
                </c:pt>
                <c:pt idx="627">
                  <c:v>1546831.34428691</c:v>
                </c:pt>
                <c:pt idx="628">
                  <c:v>1546832.4003858</c:v>
                </c:pt>
                <c:pt idx="629">
                  <c:v>1546831.88515519</c:v>
                </c:pt>
                <c:pt idx="630">
                  <c:v>1546831.11962734</c:v>
                </c:pt>
                <c:pt idx="631">
                  <c:v>1546832.1998366</c:v>
                </c:pt>
                <c:pt idx="632">
                  <c:v>1546832.04338015</c:v>
                </c:pt>
                <c:pt idx="633">
                  <c:v>1546832.49953028</c:v>
                </c:pt>
                <c:pt idx="634">
                  <c:v>1546832.27354689</c:v>
                </c:pt>
                <c:pt idx="635">
                  <c:v>1546833.86682648</c:v>
                </c:pt>
                <c:pt idx="636">
                  <c:v>1546833.98414784</c:v>
                </c:pt>
                <c:pt idx="637">
                  <c:v>1546834.57251749</c:v>
                </c:pt>
                <c:pt idx="638">
                  <c:v>1546834.09772936</c:v>
                </c:pt>
                <c:pt idx="639">
                  <c:v>1546833.90988082</c:v>
                </c:pt>
                <c:pt idx="640">
                  <c:v>1546833.93958033</c:v>
                </c:pt>
                <c:pt idx="641">
                  <c:v>1546832.83016956</c:v>
                </c:pt>
                <c:pt idx="642">
                  <c:v>1546832.46347817</c:v>
                </c:pt>
                <c:pt idx="643">
                  <c:v>1546832.61080134</c:v>
                </c:pt>
                <c:pt idx="644">
                  <c:v>1546832.25053053</c:v>
                </c:pt>
                <c:pt idx="645">
                  <c:v>1546834.01856654</c:v>
                </c:pt>
                <c:pt idx="646">
                  <c:v>1546834.46035105</c:v>
                </c:pt>
                <c:pt idx="647">
                  <c:v>1546833.29884165</c:v>
                </c:pt>
                <c:pt idx="648">
                  <c:v>1546833.97385437</c:v>
                </c:pt>
                <c:pt idx="649">
                  <c:v>1546834.53473893</c:v>
                </c:pt>
                <c:pt idx="650">
                  <c:v>1546833.85469191</c:v>
                </c:pt>
                <c:pt idx="651">
                  <c:v>1546834.62836212</c:v>
                </c:pt>
                <c:pt idx="652">
                  <c:v>1546834.12362528</c:v>
                </c:pt>
                <c:pt idx="653">
                  <c:v>1546833.77023268</c:v>
                </c:pt>
                <c:pt idx="654">
                  <c:v>1546833.28729889</c:v>
                </c:pt>
                <c:pt idx="655">
                  <c:v>1546834.0817758</c:v>
                </c:pt>
                <c:pt idx="656">
                  <c:v>1546834.15628199</c:v>
                </c:pt>
                <c:pt idx="657">
                  <c:v>1546834.62136327</c:v>
                </c:pt>
                <c:pt idx="658">
                  <c:v>1546834.17981697</c:v>
                </c:pt>
                <c:pt idx="659">
                  <c:v>1546834.24170787</c:v>
                </c:pt>
                <c:pt idx="660">
                  <c:v>1546834.6929688</c:v>
                </c:pt>
                <c:pt idx="661">
                  <c:v>1546834.6925767</c:v>
                </c:pt>
                <c:pt idx="662">
                  <c:v>1546834.39271661</c:v>
                </c:pt>
                <c:pt idx="663">
                  <c:v>1546834.37861841</c:v>
                </c:pt>
                <c:pt idx="664">
                  <c:v>1546834.7748063</c:v>
                </c:pt>
                <c:pt idx="665">
                  <c:v>1546834.47631877</c:v>
                </c:pt>
                <c:pt idx="666">
                  <c:v>1546834.57591086</c:v>
                </c:pt>
                <c:pt idx="667">
                  <c:v>1546834.5579558</c:v>
                </c:pt>
                <c:pt idx="668">
                  <c:v>1546834.59132987</c:v>
                </c:pt>
                <c:pt idx="669">
                  <c:v>1546834.4104548</c:v>
                </c:pt>
                <c:pt idx="670">
                  <c:v>1546834.75100199</c:v>
                </c:pt>
                <c:pt idx="671">
                  <c:v>1546834.55309646</c:v>
                </c:pt>
                <c:pt idx="672">
                  <c:v>1546834.765789</c:v>
                </c:pt>
                <c:pt idx="673">
                  <c:v>1546834.40885228</c:v>
                </c:pt>
                <c:pt idx="674">
                  <c:v>1546834.16690715</c:v>
                </c:pt>
                <c:pt idx="675">
                  <c:v>1546834.69273134</c:v>
                </c:pt>
                <c:pt idx="676">
                  <c:v>1546834.50207186</c:v>
                </c:pt>
                <c:pt idx="677">
                  <c:v>1546834.26463888</c:v>
                </c:pt>
                <c:pt idx="678">
                  <c:v>1546834.68774215</c:v>
                </c:pt>
                <c:pt idx="679">
                  <c:v>1546834.33441555</c:v>
                </c:pt>
                <c:pt idx="680">
                  <c:v>1546833.67514702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TA!$B$2:$B$682</c:f>
              <c:numCache>
                <c:formatCode>General</c:formatCode>
                <c:ptCount val="681"/>
                <c:pt idx="0">
                  <c:v>5082464.27854701</c:v>
                </c:pt>
                <c:pt idx="1">
                  <c:v>27944578.8442479</c:v>
                </c:pt>
                <c:pt idx="2">
                  <c:v>27817065.2306479</c:v>
                </c:pt>
                <c:pt idx="3">
                  <c:v>27690998.4264662</c:v>
                </c:pt>
                <c:pt idx="4">
                  <c:v>27567110.4239995</c:v>
                </c:pt>
                <c:pt idx="5">
                  <c:v>27444036.4023557</c:v>
                </c:pt>
                <c:pt idx="6">
                  <c:v>27320743.5597558</c:v>
                </c:pt>
                <c:pt idx="7">
                  <c:v>27196905.8369656</c:v>
                </c:pt>
                <c:pt idx="8">
                  <c:v>27074114.7673886</c:v>
                </c:pt>
                <c:pt idx="9">
                  <c:v>26954123.5100402</c:v>
                </c:pt>
                <c:pt idx="10">
                  <c:v>26835571.9347256</c:v>
                </c:pt>
                <c:pt idx="11">
                  <c:v>26717017.7266544</c:v>
                </c:pt>
                <c:pt idx="12">
                  <c:v>26577047.7237536</c:v>
                </c:pt>
                <c:pt idx="13">
                  <c:v>26439401.9525139</c:v>
                </c:pt>
                <c:pt idx="14">
                  <c:v>26306120.8354674</c:v>
                </c:pt>
                <c:pt idx="15">
                  <c:v>26180691.3082062</c:v>
                </c:pt>
                <c:pt idx="16">
                  <c:v>15273757.4735361</c:v>
                </c:pt>
                <c:pt idx="17">
                  <c:v>11614611.1300536</c:v>
                </c:pt>
                <c:pt idx="18">
                  <c:v>10728694.2578031</c:v>
                </c:pt>
                <c:pt idx="19">
                  <c:v>10089701.9078464</c:v>
                </c:pt>
                <c:pt idx="20">
                  <c:v>10094727.3818385</c:v>
                </c:pt>
                <c:pt idx="21">
                  <c:v>9607465.58247271</c:v>
                </c:pt>
                <c:pt idx="22">
                  <c:v>9609240.6307039</c:v>
                </c:pt>
                <c:pt idx="23">
                  <c:v>9226805.88885177</c:v>
                </c:pt>
                <c:pt idx="24">
                  <c:v>9226515.79442494</c:v>
                </c:pt>
                <c:pt idx="25">
                  <c:v>8915444.4787789</c:v>
                </c:pt>
                <c:pt idx="26">
                  <c:v>8913438.45880933</c:v>
                </c:pt>
                <c:pt idx="27">
                  <c:v>8656121.6983848</c:v>
                </c:pt>
                <c:pt idx="28">
                  <c:v>8652655.86830054</c:v>
                </c:pt>
                <c:pt idx="29">
                  <c:v>8435662.54671268</c:v>
                </c:pt>
                <c:pt idx="30">
                  <c:v>8441108.02584474</c:v>
                </c:pt>
                <c:pt idx="31">
                  <c:v>8407015.42548023</c:v>
                </c:pt>
                <c:pt idx="32">
                  <c:v>8128239.16637429</c:v>
                </c:pt>
                <c:pt idx="33">
                  <c:v>7493774.69524596</c:v>
                </c:pt>
                <c:pt idx="34">
                  <c:v>7098865.78757654</c:v>
                </c:pt>
                <c:pt idx="35">
                  <c:v>6773544.65976075</c:v>
                </c:pt>
                <c:pt idx="36">
                  <c:v>6617286.38247711</c:v>
                </c:pt>
                <c:pt idx="37">
                  <c:v>6545442.61648782</c:v>
                </c:pt>
                <c:pt idx="38">
                  <c:v>6550478.04508927</c:v>
                </c:pt>
                <c:pt idx="39">
                  <c:v>6327254.13353508</c:v>
                </c:pt>
                <c:pt idx="40">
                  <c:v>6162959.85354862</c:v>
                </c:pt>
                <c:pt idx="41">
                  <c:v>6064876.89407548</c:v>
                </c:pt>
                <c:pt idx="42">
                  <c:v>6065040.60014847</c:v>
                </c:pt>
                <c:pt idx="43">
                  <c:v>5946853.8765607</c:v>
                </c:pt>
                <c:pt idx="44">
                  <c:v>5960459.16374965</c:v>
                </c:pt>
                <c:pt idx="45">
                  <c:v>5926449.48524827</c:v>
                </c:pt>
                <c:pt idx="46">
                  <c:v>5930670.87846528</c:v>
                </c:pt>
                <c:pt idx="47">
                  <c:v>5840142.08804306</c:v>
                </c:pt>
                <c:pt idx="48">
                  <c:v>5841190.64661376</c:v>
                </c:pt>
                <c:pt idx="49">
                  <c:v>5644665.33050273</c:v>
                </c:pt>
                <c:pt idx="50">
                  <c:v>5506791.82072932</c:v>
                </c:pt>
                <c:pt idx="51">
                  <c:v>5374895.54847343</c:v>
                </c:pt>
                <c:pt idx="52">
                  <c:v>5227418.58463844</c:v>
                </c:pt>
                <c:pt idx="53">
                  <c:v>5173662.76077774</c:v>
                </c:pt>
                <c:pt idx="54">
                  <c:v>5180555.31835177</c:v>
                </c:pt>
                <c:pt idx="55">
                  <c:v>5108277.9914534</c:v>
                </c:pt>
                <c:pt idx="56">
                  <c:v>5042415.17061176</c:v>
                </c:pt>
                <c:pt idx="57">
                  <c:v>5035373.84308304</c:v>
                </c:pt>
                <c:pt idx="58">
                  <c:v>5053744.85683894</c:v>
                </c:pt>
                <c:pt idx="59">
                  <c:v>5013611.67512668</c:v>
                </c:pt>
                <c:pt idx="60">
                  <c:v>5005970.69905245</c:v>
                </c:pt>
                <c:pt idx="61">
                  <c:v>4965860.53516185</c:v>
                </c:pt>
                <c:pt idx="62">
                  <c:v>4973986.30885598</c:v>
                </c:pt>
                <c:pt idx="63">
                  <c:v>4917534.40734365</c:v>
                </c:pt>
                <c:pt idx="64">
                  <c:v>4869318.64821193</c:v>
                </c:pt>
                <c:pt idx="65">
                  <c:v>4773142.28883895</c:v>
                </c:pt>
                <c:pt idx="66">
                  <c:v>4702119.35744465</c:v>
                </c:pt>
                <c:pt idx="67">
                  <c:v>4622293.04311009</c:v>
                </c:pt>
                <c:pt idx="68">
                  <c:v>4570901.78250118</c:v>
                </c:pt>
                <c:pt idx="69">
                  <c:v>4544096.63825191</c:v>
                </c:pt>
                <c:pt idx="70">
                  <c:v>4508667.32640506</c:v>
                </c:pt>
                <c:pt idx="71">
                  <c:v>4444025.57025693</c:v>
                </c:pt>
                <c:pt idx="72">
                  <c:v>4389152.94874491</c:v>
                </c:pt>
                <c:pt idx="73">
                  <c:v>4365784.51430298</c:v>
                </c:pt>
                <c:pt idx="74">
                  <c:v>4339330.75647442</c:v>
                </c:pt>
                <c:pt idx="75">
                  <c:v>4331722.40889126</c:v>
                </c:pt>
                <c:pt idx="76">
                  <c:v>4319063.12597592</c:v>
                </c:pt>
                <c:pt idx="77">
                  <c:v>4321238.91891563</c:v>
                </c:pt>
                <c:pt idx="78">
                  <c:v>4289866.86658123</c:v>
                </c:pt>
                <c:pt idx="79">
                  <c:v>4283214.5055445</c:v>
                </c:pt>
                <c:pt idx="80">
                  <c:v>4286582.58542723</c:v>
                </c:pt>
                <c:pt idx="81">
                  <c:v>4235141.39937612</c:v>
                </c:pt>
                <c:pt idx="82">
                  <c:v>4200646.34919567</c:v>
                </c:pt>
                <c:pt idx="83">
                  <c:v>4165819.18750741</c:v>
                </c:pt>
                <c:pt idx="84">
                  <c:v>4114120.63283025</c:v>
                </c:pt>
                <c:pt idx="85">
                  <c:v>4085589.10429121</c:v>
                </c:pt>
                <c:pt idx="86">
                  <c:v>4058499.95681424</c:v>
                </c:pt>
                <c:pt idx="87">
                  <c:v>4026807.71685421</c:v>
                </c:pt>
                <c:pt idx="88">
                  <c:v>3994156.42081352</c:v>
                </c:pt>
                <c:pt idx="89">
                  <c:v>3971245.80690375</c:v>
                </c:pt>
                <c:pt idx="90">
                  <c:v>3965843.09486145</c:v>
                </c:pt>
                <c:pt idx="91">
                  <c:v>3971807.53208749</c:v>
                </c:pt>
                <c:pt idx="92">
                  <c:v>3950648.53055606</c:v>
                </c:pt>
                <c:pt idx="93">
                  <c:v>3943976.58417997</c:v>
                </c:pt>
                <c:pt idx="94">
                  <c:v>3942707.10141225</c:v>
                </c:pt>
                <c:pt idx="95">
                  <c:v>3925237.75994791</c:v>
                </c:pt>
                <c:pt idx="96">
                  <c:v>3902383.24659562</c:v>
                </c:pt>
                <c:pt idx="97">
                  <c:v>3869734.81990788</c:v>
                </c:pt>
                <c:pt idx="98">
                  <c:v>3845330.67620362</c:v>
                </c:pt>
                <c:pt idx="99">
                  <c:v>3815583.52953888</c:v>
                </c:pt>
                <c:pt idx="100">
                  <c:v>3793465.79777287</c:v>
                </c:pt>
                <c:pt idx="101">
                  <c:v>3780563.77850975</c:v>
                </c:pt>
                <c:pt idx="102">
                  <c:v>3765472.8287769</c:v>
                </c:pt>
                <c:pt idx="103">
                  <c:v>3738313.24008685</c:v>
                </c:pt>
                <c:pt idx="104">
                  <c:v>3712110.44819822</c:v>
                </c:pt>
                <c:pt idx="105">
                  <c:v>3698134.98061792</c:v>
                </c:pt>
                <c:pt idx="106">
                  <c:v>3684299.20348763</c:v>
                </c:pt>
                <c:pt idx="107">
                  <c:v>3675744.28568745</c:v>
                </c:pt>
                <c:pt idx="108">
                  <c:v>3676060.20591307</c:v>
                </c:pt>
                <c:pt idx="109">
                  <c:v>3666507.04337877</c:v>
                </c:pt>
                <c:pt idx="110">
                  <c:v>3660956.92166665</c:v>
                </c:pt>
                <c:pt idx="111">
                  <c:v>3660223.07664771</c:v>
                </c:pt>
                <c:pt idx="112">
                  <c:v>3639116.60229259</c:v>
                </c:pt>
                <c:pt idx="113">
                  <c:v>3619376.42692525</c:v>
                </c:pt>
                <c:pt idx="114">
                  <c:v>3604951.87813982</c:v>
                </c:pt>
                <c:pt idx="115">
                  <c:v>3591027.04434187</c:v>
                </c:pt>
                <c:pt idx="116">
                  <c:v>3568778.23285964</c:v>
                </c:pt>
                <c:pt idx="117">
                  <c:v>3555417.95716046</c:v>
                </c:pt>
                <c:pt idx="118">
                  <c:v>3542376.39126664</c:v>
                </c:pt>
                <c:pt idx="119">
                  <c:v>3526554.80781637</c:v>
                </c:pt>
                <c:pt idx="120">
                  <c:v>3509176.65615709</c:v>
                </c:pt>
                <c:pt idx="121">
                  <c:v>3495162.9526796</c:v>
                </c:pt>
                <c:pt idx="122">
                  <c:v>3490191.2549505</c:v>
                </c:pt>
                <c:pt idx="123">
                  <c:v>3491500.19152487</c:v>
                </c:pt>
                <c:pt idx="124">
                  <c:v>3491582.92611212</c:v>
                </c:pt>
                <c:pt idx="125">
                  <c:v>3480322.14772621</c:v>
                </c:pt>
                <c:pt idx="126">
                  <c:v>3474722.41715218</c:v>
                </c:pt>
                <c:pt idx="127">
                  <c:v>3474597.35311917</c:v>
                </c:pt>
                <c:pt idx="128">
                  <c:v>3460793.68656484</c:v>
                </c:pt>
                <c:pt idx="129">
                  <c:v>3444543.50685418</c:v>
                </c:pt>
                <c:pt idx="130">
                  <c:v>3432015.16559739</c:v>
                </c:pt>
                <c:pt idx="131">
                  <c:v>3417198.23655659</c:v>
                </c:pt>
                <c:pt idx="132">
                  <c:v>3405449.71008581</c:v>
                </c:pt>
                <c:pt idx="133">
                  <c:v>3398666.27845024</c:v>
                </c:pt>
                <c:pt idx="134">
                  <c:v>3391376.34402712</c:v>
                </c:pt>
                <c:pt idx="135">
                  <c:v>3377808.58646321</c:v>
                </c:pt>
                <c:pt idx="136">
                  <c:v>3363357.28613823</c:v>
                </c:pt>
                <c:pt idx="137">
                  <c:v>3353971.62933369</c:v>
                </c:pt>
                <c:pt idx="138">
                  <c:v>3345812.23635205</c:v>
                </c:pt>
                <c:pt idx="139">
                  <c:v>3345684.19741822</c:v>
                </c:pt>
                <c:pt idx="140">
                  <c:v>3344645.89029858</c:v>
                </c:pt>
                <c:pt idx="141">
                  <c:v>3337089.84271573</c:v>
                </c:pt>
                <c:pt idx="142">
                  <c:v>3333494.74028103</c:v>
                </c:pt>
                <c:pt idx="143">
                  <c:v>3333758.37614362</c:v>
                </c:pt>
                <c:pt idx="144">
                  <c:v>3321384.4242205</c:v>
                </c:pt>
                <c:pt idx="145">
                  <c:v>3309765.41536512</c:v>
                </c:pt>
                <c:pt idx="146">
                  <c:v>3301143.66006623</c:v>
                </c:pt>
                <c:pt idx="147">
                  <c:v>3292941.21765727</c:v>
                </c:pt>
                <c:pt idx="148">
                  <c:v>3280676.07207349</c:v>
                </c:pt>
                <c:pt idx="149">
                  <c:v>3273227.70608116</c:v>
                </c:pt>
                <c:pt idx="150">
                  <c:v>3266036.40236044</c:v>
                </c:pt>
                <c:pt idx="151">
                  <c:v>3256819.42900119</c:v>
                </c:pt>
                <c:pt idx="152">
                  <c:v>3246126.48143816</c:v>
                </c:pt>
                <c:pt idx="153">
                  <c:v>3236938.9691757</c:v>
                </c:pt>
                <c:pt idx="154">
                  <c:v>3232774.7952831</c:v>
                </c:pt>
                <c:pt idx="155">
                  <c:v>3228345.86676929</c:v>
                </c:pt>
                <c:pt idx="156">
                  <c:v>3227750.75433609</c:v>
                </c:pt>
                <c:pt idx="157">
                  <c:v>3222230.28067889</c:v>
                </c:pt>
                <c:pt idx="158">
                  <c:v>3218756.20185931</c:v>
                </c:pt>
                <c:pt idx="159">
                  <c:v>3218810.06205179</c:v>
                </c:pt>
                <c:pt idx="160">
                  <c:v>3210197.83240077</c:v>
                </c:pt>
                <c:pt idx="161">
                  <c:v>3200433.7918934</c:v>
                </c:pt>
                <c:pt idx="162">
                  <c:v>3192769.48295605</c:v>
                </c:pt>
                <c:pt idx="163">
                  <c:v>3184021.64861238</c:v>
                </c:pt>
                <c:pt idx="164">
                  <c:v>3176394.41140418</c:v>
                </c:pt>
                <c:pt idx="165">
                  <c:v>3172097.01123623</c:v>
                </c:pt>
                <c:pt idx="166">
                  <c:v>3167816.85602531</c:v>
                </c:pt>
                <c:pt idx="167">
                  <c:v>3160024.53959977</c:v>
                </c:pt>
                <c:pt idx="168">
                  <c:v>3150952.64956943</c:v>
                </c:pt>
                <c:pt idx="169">
                  <c:v>3144183.53284872</c:v>
                </c:pt>
                <c:pt idx="170">
                  <c:v>3138976.5524786</c:v>
                </c:pt>
                <c:pt idx="171">
                  <c:v>3137244.1461319</c:v>
                </c:pt>
                <c:pt idx="172">
                  <c:v>3136896.03256403</c:v>
                </c:pt>
                <c:pt idx="173">
                  <c:v>3132244.19721854</c:v>
                </c:pt>
                <c:pt idx="174">
                  <c:v>3129825.87344511</c:v>
                </c:pt>
                <c:pt idx="175">
                  <c:v>3129948.49377909</c:v>
                </c:pt>
                <c:pt idx="176">
                  <c:v>3122254.64554565</c:v>
                </c:pt>
                <c:pt idx="177">
                  <c:v>3114605.43893063</c:v>
                </c:pt>
                <c:pt idx="178">
                  <c:v>3108833.79679577</c:v>
                </c:pt>
                <c:pt idx="179">
                  <c:v>3103229.13424317</c:v>
                </c:pt>
                <c:pt idx="180">
                  <c:v>3095832.41967175</c:v>
                </c:pt>
                <c:pt idx="181">
                  <c:v>3091488.9009883</c:v>
                </c:pt>
                <c:pt idx="182">
                  <c:v>3087372.09462988</c:v>
                </c:pt>
                <c:pt idx="183">
                  <c:v>3081542.97682968</c:v>
                </c:pt>
                <c:pt idx="184">
                  <c:v>3074342.68677303</c:v>
                </c:pt>
                <c:pt idx="185">
                  <c:v>3068031.08456293</c:v>
                </c:pt>
                <c:pt idx="186">
                  <c:v>3064458.24568353</c:v>
                </c:pt>
                <c:pt idx="187">
                  <c:v>3061923.225287</c:v>
                </c:pt>
                <c:pt idx="188">
                  <c:v>3062238.61442565</c:v>
                </c:pt>
                <c:pt idx="189">
                  <c:v>3057930.55295977</c:v>
                </c:pt>
                <c:pt idx="190">
                  <c:v>3055734.80345066</c:v>
                </c:pt>
                <c:pt idx="191">
                  <c:v>3055811.71271674</c:v>
                </c:pt>
                <c:pt idx="192">
                  <c:v>3049873.07409595</c:v>
                </c:pt>
                <c:pt idx="193">
                  <c:v>3043354.54141544</c:v>
                </c:pt>
                <c:pt idx="194">
                  <c:v>3038254.08522571</c:v>
                </c:pt>
                <c:pt idx="195">
                  <c:v>3032763.56577025</c:v>
                </c:pt>
                <c:pt idx="196">
                  <c:v>3027149.75550339</c:v>
                </c:pt>
                <c:pt idx="197">
                  <c:v>3024042.26088907</c:v>
                </c:pt>
                <c:pt idx="198">
                  <c:v>3021162.19608853</c:v>
                </c:pt>
                <c:pt idx="199">
                  <c:v>3016440.07193999</c:v>
                </c:pt>
                <c:pt idx="200">
                  <c:v>3010314.37025338</c:v>
                </c:pt>
                <c:pt idx="201">
                  <c:v>3005085.43763884</c:v>
                </c:pt>
                <c:pt idx="202">
                  <c:v>3001710.44955919</c:v>
                </c:pt>
                <c:pt idx="203">
                  <c:v>2999929.07687652</c:v>
                </c:pt>
                <c:pt idx="204">
                  <c:v>2999949.82967986</c:v>
                </c:pt>
                <c:pt idx="205">
                  <c:v>2996555.14459394</c:v>
                </c:pt>
                <c:pt idx="206">
                  <c:v>2994829.1978439</c:v>
                </c:pt>
                <c:pt idx="207">
                  <c:v>2994916.99474696</c:v>
                </c:pt>
                <c:pt idx="208">
                  <c:v>2989900.20925698</c:v>
                </c:pt>
                <c:pt idx="209">
                  <c:v>2984423.52397635</c:v>
                </c:pt>
                <c:pt idx="210">
                  <c:v>2980158.10919641</c:v>
                </c:pt>
                <c:pt idx="211">
                  <c:v>2975708.62628041</c:v>
                </c:pt>
                <c:pt idx="212">
                  <c:v>2971130.00235504</c:v>
                </c:pt>
                <c:pt idx="213">
                  <c:v>2968678.71623655</c:v>
                </c:pt>
                <c:pt idx="214">
                  <c:v>2966427.54760564</c:v>
                </c:pt>
                <c:pt idx="215">
                  <c:v>2962531.58279282</c:v>
                </c:pt>
                <c:pt idx="216">
                  <c:v>2957387.94645178</c:v>
                </c:pt>
                <c:pt idx="217">
                  <c:v>2953021.61551639</c:v>
                </c:pt>
                <c:pt idx="218">
                  <c:v>2949818.93827116</c:v>
                </c:pt>
                <c:pt idx="219">
                  <c:v>2948572.88490037</c:v>
                </c:pt>
                <c:pt idx="220">
                  <c:v>2948651.41088343</c:v>
                </c:pt>
                <c:pt idx="221">
                  <c:v>2945845.77726395</c:v>
                </c:pt>
                <c:pt idx="222">
                  <c:v>2944582.7663324</c:v>
                </c:pt>
                <c:pt idx="223">
                  <c:v>2944663.10364896</c:v>
                </c:pt>
                <c:pt idx="224">
                  <c:v>2940393.88703019</c:v>
                </c:pt>
                <c:pt idx="225">
                  <c:v>2935975.26289991</c:v>
                </c:pt>
                <c:pt idx="226">
                  <c:v>2932590.24550071</c:v>
                </c:pt>
                <c:pt idx="227">
                  <c:v>2929476.27380007</c:v>
                </c:pt>
                <c:pt idx="228">
                  <c:v>2925076.20244181</c:v>
                </c:pt>
                <c:pt idx="229">
                  <c:v>2922546.72385147</c:v>
                </c:pt>
                <c:pt idx="230">
                  <c:v>2920340.72584459</c:v>
                </c:pt>
                <c:pt idx="231">
                  <c:v>2917685.88937578</c:v>
                </c:pt>
                <c:pt idx="232">
                  <c:v>2913815.1239912</c:v>
                </c:pt>
                <c:pt idx="233">
                  <c:v>2909892.09610377</c:v>
                </c:pt>
                <c:pt idx="234">
                  <c:v>2908156.08905093</c:v>
                </c:pt>
                <c:pt idx="235">
                  <c:v>2906407.6089135</c:v>
                </c:pt>
                <c:pt idx="236">
                  <c:v>2906580.57093735</c:v>
                </c:pt>
                <c:pt idx="237">
                  <c:v>2904448.22304081</c:v>
                </c:pt>
                <c:pt idx="238">
                  <c:v>2903231.62628289</c:v>
                </c:pt>
                <c:pt idx="239">
                  <c:v>2903093.30314598</c:v>
                </c:pt>
                <c:pt idx="240">
                  <c:v>2900380.76516718</c:v>
                </c:pt>
                <c:pt idx="241">
                  <c:v>2896721.38385412</c:v>
                </c:pt>
                <c:pt idx="242">
                  <c:v>2893651.86390665</c:v>
                </c:pt>
                <c:pt idx="243">
                  <c:v>2889862.59452245</c:v>
                </c:pt>
                <c:pt idx="244">
                  <c:v>2887409.97359509</c:v>
                </c:pt>
                <c:pt idx="245">
                  <c:v>2886449.58187071</c:v>
                </c:pt>
                <c:pt idx="246">
                  <c:v>2885659.23453378</c:v>
                </c:pt>
                <c:pt idx="247">
                  <c:v>2885558.30769068</c:v>
                </c:pt>
                <c:pt idx="248">
                  <c:v>2881898.69861596</c:v>
                </c:pt>
                <c:pt idx="249">
                  <c:v>2879233.96009921</c:v>
                </c:pt>
                <c:pt idx="250">
                  <c:v>2876466.81539571</c:v>
                </c:pt>
                <c:pt idx="251">
                  <c:v>2876275.71669424</c:v>
                </c:pt>
                <c:pt idx="252">
                  <c:v>2876550.59653756</c:v>
                </c:pt>
                <c:pt idx="253">
                  <c:v>2874755.86493707</c:v>
                </c:pt>
                <c:pt idx="254">
                  <c:v>2874200.87746618</c:v>
                </c:pt>
                <c:pt idx="255">
                  <c:v>2874133.34908589</c:v>
                </c:pt>
                <c:pt idx="256">
                  <c:v>2871301.12271861</c:v>
                </c:pt>
                <c:pt idx="257">
                  <c:v>2868524.57448409</c:v>
                </c:pt>
                <c:pt idx="258">
                  <c:v>2866577.10844726</c:v>
                </c:pt>
                <c:pt idx="259">
                  <c:v>2865578.02169875</c:v>
                </c:pt>
                <c:pt idx="260">
                  <c:v>2862405.28818097</c:v>
                </c:pt>
                <c:pt idx="261">
                  <c:v>2860423.58660735</c:v>
                </c:pt>
                <c:pt idx="262">
                  <c:v>2860383.87989923</c:v>
                </c:pt>
                <c:pt idx="263">
                  <c:v>2858744.5514335</c:v>
                </c:pt>
                <c:pt idx="264">
                  <c:v>2858988.02472063</c:v>
                </c:pt>
                <c:pt idx="265">
                  <c:v>2856032.65429187</c:v>
                </c:pt>
                <c:pt idx="266">
                  <c:v>2855077.12473802</c:v>
                </c:pt>
                <c:pt idx="267">
                  <c:v>2855615.21039644</c:v>
                </c:pt>
                <c:pt idx="268">
                  <c:v>2853798.33462771</c:v>
                </c:pt>
                <c:pt idx="269">
                  <c:v>2853810.63202042</c:v>
                </c:pt>
                <c:pt idx="270">
                  <c:v>2853883.11794388</c:v>
                </c:pt>
                <c:pt idx="271">
                  <c:v>2852066.02623261</c:v>
                </c:pt>
                <c:pt idx="272">
                  <c:v>2852160.99352096</c:v>
                </c:pt>
                <c:pt idx="273">
                  <c:v>2852113.88202896</c:v>
                </c:pt>
                <c:pt idx="274">
                  <c:v>2849547.85736575</c:v>
                </c:pt>
                <c:pt idx="275">
                  <c:v>2847534.48737729</c:v>
                </c:pt>
                <c:pt idx="276">
                  <c:v>2844702.8700012</c:v>
                </c:pt>
                <c:pt idx="277">
                  <c:v>2844294.44029557</c:v>
                </c:pt>
                <c:pt idx="278">
                  <c:v>2844313.11584568</c:v>
                </c:pt>
                <c:pt idx="279">
                  <c:v>2844634.30163296</c:v>
                </c:pt>
                <c:pt idx="280">
                  <c:v>2843965.71771211</c:v>
                </c:pt>
                <c:pt idx="281">
                  <c:v>2843515.17675446</c:v>
                </c:pt>
                <c:pt idx="282">
                  <c:v>2842514.81712643</c:v>
                </c:pt>
                <c:pt idx="283">
                  <c:v>2843805.61267451</c:v>
                </c:pt>
                <c:pt idx="284">
                  <c:v>2843661.78167286</c:v>
                </c:pt>
                <c:pt idx="285">
                  <c:v>2843839.64927103</c:v>
                </c:pt>
                <c:pt idx="286">
                  <c:v>2842373.99114505</c:v>
                </c:pt>
                <c:pt idx="287">
                  <c:v>2842911.19766918</c:v>
                </c:pt>
                <c:pt idx="288">
                  <c:v>2841356.44745175</c:v>
                </c:pt>
                <c:pt idx="289">
                  <c:v>2840414.88589981</c:v>
                </c:pt>
                <c:pt idx="290">
                  <c:v>2839907.49403963</c:v>
                </c:pt>
                <c:pt idx="291">
                  <c:v>2839823.37145011</c:v>
                </c:pt>
                <c:pt idx="292">
                  <c:v>2840887.63169117</c:v>
                </c:pt>
                <c:pt idx="293">
                  <c:v>2840866.32269938</c:v>
                </c:pt>
                <c:pt idx="294">
                  <c:v>2839743.21551365</c:v>
                </c:pt>
                <c:pt idx="295">
                  <c:v>2839758.19606687</c:v>
                </c:pt>
                <c:pt idx="296">
                  <c:v>2840436.7547128</c:v>
                </c:pt>
                <c:pt idx="297">
                  <c:v>2837896.37793693</c:v>
                </c:pt>
                <c:pt idx="298">
                  <c:v>2835904.77612508</c:v>
                </c:pt>
                <c:pt idx="299">
                  <c:v>2836385.07742335</c:v>
                </c:pt>
                <c:pt idx="300">
                  <c:v>2834461.92442432</c:v>
                </c:pt>
                <c:pt idx="301">
                  <c:v>2834427.22287306</c:v>
                </c:pt>
                <c:pt idx="302">
                  <c:v>2833386.20886174</c:v>
                </c:pt>
                <c:pt idx="303">
                  <c:v>2832899.47232566</c:v>
                </c:pt>
                <c:pt idx="304">
                  <c:v>2832248.05585744</c:v>
                </c:pt>
                <c:pt idx="305">
                  <c:v>2833081.53511001</c:v>
                </c:pt>
                <c:pt idx="306">
                  <c:v>2831673.17822154</c:v>
                </c:pt>
                <c:pt idx="307">
                  <c:v>2831102.32226889</c:v>
                </c:pt>
                <c:pt idx="308">
                  <c:v>2831268.03985567</c:v>
                </c:pt>
                <c:pt idx="309">
                  <c:v>2830745.85151568</c:v>
                </c:pt>
                <c:pt idx="310">
                  <c:v>2830597.1582025</c:v>
                </c:pt>
                <c:pt idx="311">
                  <c:v>2830108.6723456</c:v>
                </c:pt>
                <c:pt idx="312">
                  <c:v>2830853.28478108</c:v>
                </c:pt>
                <c:pt idx="313">
                  <c:v>2831743.43476152</c:v>
                </c:pt>
                <c:pt idx="314">
                  <c:v>2829941.94084435</c:v>
                </c:pt>
                <c:pt idx="315">
                  <c:v>2830914.13770306</c:v>
                </c:pt>
                <c:pt idx="316">
                  <c:v>2830076.46037466</c:v>
                </c:pt>
                <c:pt idx="317">
                  <c:v>2830125.65465172</c:v>
                </c:pt>
                <c:pt idx="318">
                  <c:v>2831390.1026006</c:v>
                </c:pt>
                <c:pt idx="319">
                  <c:v>2831355.0250361</c:v>
                </c:pt>
                <c:pt idx="320">
                  <c:v>2831624.30424592</c:v>
                </c:pt>
                <c:pt idx="321">
                  <c:v>2830662.83472446</c:v>
                </c:pt>
                <c:pt idx="322">
                  <c:v>2830785.30005168</c:v>
                </c:pt>
                <c:pt idx="323">
                  <c:v>2831271.83212719</c:v>
                </c:pt>
                <c:pt idx="324">
                  <c:v>2831653.38126022</c:v>
                </c:pt>
                <c:pt idx="325">
                  <c:v>2831354.44728769</c:v>
                </c:pt>
                <c:pt idx="326">
                  <c:v>2832332.04935679</c:v>
                </c:pt>
                <c:pt idx="327">
                  <c:v>2832518.25376575</c:v>
                </c:pt>
                <c:pt idx="328">
                  <c:v>2832947.77471142</c:v>
                </c:pt>
                <c:pt idx="329">
                  <c:v>2832849.12268519</c:v>
                </c:pt>
                <c:pt idx="330">
                  <c:v>2832789.38090624</c:v>
                </c:pt>
                <c:pt idx="331">
                  <c:v>2832829.91056228</c:v>
                </c:pt>
                <c:pt idx="332">
                  <c:v>2833538.07428844</c:v>
                </c:pt>
                <c:pt idx="333">
                  <c:v>2833109.66201976</c:v>
                </c:pt>
                <c:pt idx="334">
                  <c:v>2832812.39394185</c:v>
                </c:pt>
                <c:pt idx="335">
                  <c:v>2833114.18669053</c:v>
                </c:pt>
                <c:pt idx="336">
                  <c:v>2831795.370052</c:v>
                </c:pt>
                <c:pt idx="337">
                  <c:v>2831705.07421207</c:v>
                </c:pt>
                <c:pt idx="338">
                  <c:v>2832264.5697654</c:v>
                </c:pt>
                <c:pt idx="339">
                  <c:v>2831940.86576859</c:v>
                </c:pt>
                <c:pt idx="340">
                  <c:v>2831237.47251634</c:v>
                </c:pt>
                <c:pt idx="341">
                  <c:v>2830906.32382487</c:v>
                </c:pt>
                <c:pt idx="342">
                  <c:v>2830953.76216011</c:v>
                </c:pt>
                <c:pt idx="343">
                  <c:v>2831298.17091371</c:v>
                </c:pt>
                <c:pt idx="344">
                  <c:v>2830299.53004268</c:v>
                </c:pt>
                <c:pt idx="345">
                  <c:v>2831306.964919</c:v>
                </c:pt>
                <c:pt idx="346">
                  <c:v>2830487.27956744</c:v>
                </c:pt>
                <c:pt idx="347">
                  <c:v>2831014.93324423</c:v>
                </c:pt>
                <c:pt idx="348">
                  <c:v>2830829.76547012</c:v>
                </c:pt>
                <c:pt idx="349">
                  <c:v>2830502.68564062</c:v>
                </c:pt>
                <c:pt idx="350">
                  <c:v>2830831.20367672</c:v>
                </c:pt>
                <c:pt idx="351">
                  <c:v>2830781.03043934</c:v>
                </c:pt>
                <c:pt idx="352">
                  <c:v>2831059.27154845</c:v>
                </c:pt>
                <c:pt idx="353">
                  <c:v>2830319.65287714</c:v>
                </c:pt>
                <c:pt idx="354">
                  <c:v>2830361.91645813</c:v>
                </c:pt>
                <c:pt idx="355">
                  <c:v>2830135.50324075</c:v>
                </c:pt>
                <c:pt idx="356">
                  <c:v>2830495.25801105</c:v>
                </c:pt>
                <c:pt idx="357">
                  <c:v>2830020.90217353</c:v>
                </c:pt>
                <c:pt idx="358">
                  <c:v>2829633.37027906</c:v>
                </c:pt>
                <c:pt idx="359">
                  <c:v>2829839.42608368</c:v>
                </c:pt>
                <c:pt idx="360">
                  <c:v>2829398.58752471</c:v>
                </c:pt>
                <c:pt idx="361">
                  <c:v>2829395.27011718</c:v>
                </c:pt>
                <c:pt idx="362">
                  <c:v>2830375.33378191</c:v>
                </c:pt>
                <c:pt idx="363">
                  <c:v>2829363.19409891</c:v>
                </c:pt>
                <c:pt idx="364">
                  <c:v>2829512.7220805</c:v>
                </c:pt>
                <c:pt idx="365">
                  <c:v>2829035.9034508</c:v>
                </c:pt>
                <c:pt idx="366">
                  <c:v>2829350.47231675</c:v>
                </c:pt>
                <c:pt idx="367">
                  <c:v>2829412.72145471</c:v>
                </c:pt>
                <c:pt idx="368">
                  <c:v>2829286.53273697</c:v>
                </c:pt>
                <c:pt idx="369">
                  <c:v>2828908.63906463</c:v>
                </c:pt>
                <c:pt idx="370">
                  <c:v>2828987.65211656</c:v>
                </c:pt>
                <c:pt idx="371">
                  <c:v>2829040.27406363</c:v>
                </c:pt>
                <c:pt idx="372">
                  <c:v>2828979.94562359</c:v>
                </c:pt>
                <c:pt idx="373">
                  <c:v>2828562.08104624</c:v>
                </c:pt>
                <c:pt idx="374">
                  <c:v>2828453.54824999</c:v>
                </c:pt>
                <c:pt idx="375">
                  <c:v>2828827.2303408</c:v>
                </c:pt>
                <c:pt idx="376">
                  <c:v>2828474.44321273</c:v>
                </c:pt>
                <c:pt idx="377">
                  <c:v>2828418.82739695</c:v>
                </c:pt>
                <c:pt idx="378">
                  <c:v>2828452.68169516</c:v>
                </c:pt>
                <c:pt idx="379">
                  <c:v>2828504.56875928</c:v>
                </c:pt>
                <c:pt idx="380">
                  <c:v>2828685.19412984</c:v>
                </c:pt>
                <c:pt idx="381">
                  <c:v>2828383.08070855</c:v>
                </c:pt>
                <c:pt idx="382">
                  <c:v>2828368.06457629</c:v>
                </c:pt>
                <c:pt idx="383">
                  <c:v>2828145.32978974</c:v>
                </c:pt>
                <c:pt idx="384">
                  <c:v>2828142.30652692</c:v>
                </c:pt>
                <c:pt idx="385">
                  <c:v>2828641.70514878</c:v>
                </c:pt>
                <c:pt idx="386">
                  <c:v>2828487.43069655</c:v>
                </c:pt>
                <c:pt idx="387">
                  <c:v>2828292.61386378</c:v>
                </c:pt>
                <c:pt idx="388">
                  <c:v>2828482.16887543</c:v>
                </c:pt>
                <c:pt idx="389">
                  <c:v>2828131.56976552</c:v>
                </c:pt>
                <c:pt idx="390">
                  <c:v>2827963.48012139</c:v>
                </c:pt>
                <c:pt idx="391">
                  <c:v>2828062.02731884</c:v>
                </c:pt>
                <c:pt idx="392">
                  <c:v>2828165.69200885</c:v>
                </c:pt>
                <c:pt idx="393">
                  <c:v>2828045.83248013</c:v>
                </c:pt>
                <c:pt idx="394">
                  <c:v>2828194.63861572</c:v>
                </c:pt>
                <c:pt idx="395">
                  <c:v>2828139.6849196</c:v>
                </c:pt>
                <c:pt idx="396">
                  <c:v>2828243.92001576</c:v>
                </c:pt>
                <c:pt idx="397">
                  <c:v>2828193.56005484</c:v>
                </c:pt>
                <c:pt idx="398">
                  <c:v>2828164.11448628</c:v>
                </c:pt>
                <c:pt idx="399">
                  <c:v>2828117.66429299</c:v>
                </c:pt>
                <c:pt idx="400">
                  <c:v>2828058.65782311</c:v>
                </c:pt>
                <c:pt idx="401">
                  <c:v>2828015.70778831</c:v>
                </c:pt>
                <c:pt idx="402">
                  <c:v>2828068.98494844</c:v>
                </c:pt>
                <c:pt idx="403">
                  <c:v>2828187.01657561</c:v>
                </c:pt>
                <c:pt idx="404">
                  <c:v>2828048.83002381</c:v>
                </c:pt>
                <c:pt idx="405">
                  <c:v>2828147.62433874</c:v>
                </c:pt>
                <c:pt idx="406">
                  <c:v>2828004.27212205</c:v>
                </c:pt>
                <c:pt idx="407">
                  <c:v>2828040.96390066</c:v>
                </c:pt>
                <c:pt idx="408">
                  <c:v>2828228.392524</c:v>
                </c:pt>
                <c:pt idx="409">
                  <c:v>2828125.96325488</c:v>
                </c:pt>
                <c:pt idx="410">
                  <c:v>2828233.94043026</c:v>
                </c:pt>
                <c:pt idx="411">
                  <c:v>2828134.98360831</c:v>
                </c:pt>
                <c:pt idx="412">
                  <c:v>2827915.76361739</c:v>
                </c:pt>
                <c:pt idx="413">
                  <c:v>2828059.64324081</c:v>
                </c:pt>
                <c:pt idx="414">
                  <c:v>2828122.50573887</c:v>
                </c:pt>
                <c:pt idx="415">
                  <c:v>2828105.94702965</c:v>
                </c:pt>
                <c:pt idx="416">
                  <c:v>2828174.0809492</c:v>
                </c:pt>
                <c:pt idx="417">
                  <c:v>2828145.45634736</c:v>
                </c:pt>
                <c:pt idx="418">
                  <c:v>2828095.52467273</c:v>
                </c:pt>
                <c:pt idx="419">
                  <c:v>2828071.37115164</c:v>
                </c:pt>
                <c:pt idx="420">
                  <c:v>2828076.74179598</c:v>
                </c:pt>
                <c:pt idx="421">
                  <c:v>2828064.66728936</c:v>
                </c:pt>
                <c:pt idx="422">
                  <c:v>2828047.41907108</c:v>
                </c:pt>
                <c:pt idx="423">
                  <c:v>2828081.84684149</c:v>
                </c:pt>
                <c:pt idx="424">
                  <c:v>2828150.11029607</c:v>
                </c:pt>
                <c:pt idx="425">
                  <c:v>2828055.90801366</c:v>
                </c:pt>
                <c:pt idx="426">
                  <c:v>2828069.29804137</c:v>
                </c:pt>
                <c:pt idx="427">
                  <c:v>2827933.74340693</c:v>
                </c:pt>
                <c:pt idx="428">
                  <c:v>2827961.1615481</c:v>
                </c:pt>
                <c:pt idx="429">
                  <c:v>2827823.87532832</c:v>
                </c:pt>
                <c:pt idx="430">
                  <c:v>2827805.1703056</c:v>
                </c:pt>
                <c:pt idx="431">
                  <c:v>2827801.17502832</c:v>
                </c:pt>
                <c:pt idx="432">
                  <c:v>2827786.66865758</c:v>
                </c:pt>
                <c:pt idx="433">
                  <c:v>2827741.08200104</c:v>
                </c:pt>
                <c:pt idx="434">
                  <c:v>2827802.19803939</c:v>
                </c:pt>
                <c:pt idx="435">
                  <c:v>2827691.18689275</c:v>
                </c:pt>
                <c:pt idx="436">
                  <c:v>2827729.16574534</c:v>
                </c:pt>
                <c:pt idx="437">
                  <c:v>2827773.4698347</c:v>
                </c:pt>
                <c:pt idx="438">
                  <c:v>2827742.06059115</c:v>
                </c:pt>
                <c:pt idx="439">
                  <c:v>2827657.00666648</c:v>
                </c:pt>
                <c:pt idx="440">
                  <c:v>2827680.6314044</c:v>
                </c:pt>
                <c:pt idx="441">
                  <c:v>2827631.19073812</c:v>
                </c:pt>
                <c:pt idx="442">
                  <c:v>2827574.93964684</c:v>
                </c:pt>
                <c:pt idx="443">
                  <c:v>2827641.48042994</c:v>
                </c:pt>
                <c:pt idx="444">
                  <c:v>2827576.71005821</c:v>
                </c:pt>
                <c:pt idx="445">
                  <c:v>2827658.69948186</c:v>
                </c:pt>
                <c:pt idx="446">
                  <c:v>2827604.76605249</c:v>
                </c:pt>
                <c:pt idx="447">
                  <c:v>2827660.24881008</c:v>
                </c:pt>
                <c:pt idx="448">
                  <c:v>2827585.73450113</c:v>
                </c:pt>
                <c:pt idx="449">
                  <c:v>2827583.05729785</c:v>
                </c:pt>
                <c:pt idx="450">
                  <c:v>2827593.03714965</c:v>
                </c:pt>
                <c:pt idx="451">
                  <c:v>2827523.98191894</c:v>
                </c:pt>
                <c:pt idx="452">
                  <c:v>2827630.14377805</c:v>
                </c:pt>
                <c:pt idx="453">
                  <c:v>2827603.80355642</c:v>
                </c:pt>
                <c:pt idx="454">
                  <c:v>2827590.97448433</c:v>
                </c:pt>
                <c:pt idx="455">
                  <c:v>2827571.51686634</c:v>
                </c:pt>
                <c:pt idx="456">
                  <c:v>2827640.83446487</c:v>
                </c:pt>
                <c:pt idx="457">
                  <c:v>2827643.89961626</c:v>
                </c:pt>
                <c:pt idx="458">
                  <c:v>2827688.95425258</c:v>
                </c:pt>
                <c:pt idx="459">
                  <c:v>2827688.77385892</c:v>
                </c:pt>
                <c:pt idx="460">
                  <c:v>2827741.55275721</c:v>
                </c:pt>
                <c:pt idx="461">
                  <c:v>2827743.79714763</c:v>
                </c:pt>
                <c:pt idx="462">
                  <c:v>2827718.99127371</c:v>
                </c:pt>
                <c:pt idx="463">
                  <c:v>2827706.26288331</c:v>
                </c:pt>
                <c:pt idx="464">
                  <c:v>2827736.89873959</c:v>
                </c:pt>
                <c:pt idx="465">
                  <c:v>2827745.32336545</c:v>
                </c:pt>
                <c:pt idx="466">
                  <c:v>2827755.57895576</c:v>
                </c:pt>
                <c:pt idx="467">
                  <c:v>2827749.82703141</c:v>
                </c:pt>
                <c:pt idx="468">
                  <c:v>2827781.65123135</c:v>
                </c:pt>
                <c:pt idx="469">
                  <c:v>2827729.16134598</c:v>
                </c:pt>
                <c:pt idx="470">
                  <c:v>2827756.21353834</c:v>
                </c:pt>
                <c:pt idx="471">
                  <c:v>2827768.53959488</c:v>
                </c:pt>
                <c:pt idx="472">
                  <c:v>2827725.87346238</c:v>
                </c:pt>
                <c:pt idx="473">
                  <c:v>2827730.5754057</c:v>
                </c:pt>
                <c:pt idx="474">
                  <c:v>2827714.97258727</c:v>
                </c:pt>
                <c:pt idx="475">
                  <c:v>2827714.2900848</c:v>
                </c:pt>
                <c:pt idx="476">
                  <c:v>2827706.11857556</c:v>
                </c:pt>
                <c:pt idx="477">
                  <c:v>2827689.27796128</c:v>
                </c:pt>
                <c:pt idx="478">
                  <c:v>2827697.4216184</c:v>
                </c:pt>
                <c:pt idx="479">
                  <c:v>2827676.9405414</c:v>
                </c:pt>
                <c:pt idx="480">
                  <c:v>2827696.12403604</c:v>
                </c:pt>
                <c:pt idx="481">
                  <c:v>2827697.30542217</c:v>
                </c:pt>
                <c:pt idx="482">
                  <c:v>2827701.26528208</c:v>
                </c:pt>
                <c:pt idx="483">
                  <c:v>2827684.15956782</c:v>
                </c:pt>
                <c:pt idx="484">
                  <c:v>2827696.73919492</c:v>
                </c:pt>
                <c:pt idx="485">
                  <c:v>2827705.70575813</c:v>
                </c:pt>
                <c:pt idx="486">
                  <c:v>2827693.62045151</c:v>
                </c:pt>
                <c:pt idx="487">
                  <c:v>2827701.0402766</c:v>
                </c:pt>
                <c:pt idx="488">
                  <c:v>2827706.32099104</c:v>
                </c:pt>
                <c:pt idx="489">
                  <c:v>2827696.28999924</c:v>
                </c:pt>
                <c:pt idx="490">
                  <c:v>2827690.2848333</c:v>
                </c:pt>
                <c:pt idx="491">
                  <c:v>2827719.76738655</c:v>
                </c:pt>
                <c:pt idx="492">
                  <c:v>2827703.09732081</c:v>
                </c:pt>
                <c:pt idx="493">
                  <c:v>2827673.25102515</c:v>
                </c:pt>
                <c:pt idx="494">
                  <c:v>2827668.58072859</c:v>
                </c:pt>
                <c:pt idx="495">
                  <c:v>2827649.04237062</c:v>
                </c:pt>
                <c:pt idx="496">
                  <c:v>2827651.07375535</c:v>
                </c:pt>
                <c:pt idx="497">
                  <c:v>2827632.4770544</c:v>
                </c:pt>
                <c:pt idx="498">
                  <c:v>2827631.35712106</c:v>
                </c:pt>
                <c:pt idx="499">
                  <c:v>2827631.79697931</c:v>
                </c:pt>
                <c:pt idx="500">
                  <c:v>2827634.51251264</c:v>
                </c:pt>
                <c:pt idx="501">
                  <c:v>2827618.76335573</c:v>
                </c:pt>
                <c:pt idx="502">
                  <c:v>2827619.08814307</c:v>
                </c:pt>
                <c:pt idx="503">
                  <c:v>2827618.81937914</c:v>
                </c:pt>
                <c:pt idx="504">
                  <c:v>2827620.36459051</c:v>
                </c:pt>
                <c:pt idx="505">
                  <c:v>2827638.60179111</c:v>
                </c:pt>
                <c:pt idx="506">
                  <c:v>2827642.07769298</c:v>
                </c:pt>
                <c:pt idx="507">
                  <c:v>2827629.41105342</c:v>
                </c:pt>
                <c:pt idx="508">
                  <c:v>2827640.9956782</c:v>
                </c:pt>
                <c:pt idx="509">
                  <c:v>2827636.13334364</c:v>
                </c:pt>
                <c:pt idx="510">
                  <c:v>2827630.65975653</c:v>
                </c:pt>
                <c:pt idx="511">
                  <c:v>2827630.1068251</c:v>
                </c:pt>
                <c:pt idx="512">
                  <c:v>2827638.87705287</c:v>
                </c:pt>
                <c:pt idx="513">
                  <c:v>2827631.62921123</c:v>
                </c:pt>
                <c:pt idx="514">
                  <c:v>2827633.73064088</c:v>
                </c:pt>
                <c:pt idx="515">
                  <c:v>2827634.71433254</c:v>
                </c:pt>
                <c:pt idx="516">
                  <c:v>2827640.92525574</c:v>
                </c:pt>
                <c:pt idx="517">
                  <c:v>2827636.55740849</c:v>
                </c:pt>
                <c:pt idx="518">
                  <c:v>2827637.169302</c:v>
                </c:pt>
                <c:pt idx="519">
                  <c:v>2827644.79449244</c:v>
                </c:pt>
                <c:pt idx="520">
                  <c:v>2827634.76280838</c:v>
                </c:pt>
                <c:pt idx="521">
                  <c:v>2827654.91761942</c:v>
                </c:pt>
                <c:pt idx="522">
                  <c:v>2827639.59915864</c:v>
                </c:pt>
                <c:pt idx="523">
                  <c:v>2827622.58200775</c:v>
                </c:pt>
                <c:pt idx="524">
                  <c:v>2827623.71649987</c:v>
                </c:pt>
                <c:pt idx="525">
                  <c:v>2827625.0967015</c:v>
                </c:pt>
                <c:pt idx="526">
                  <c:v>2827625.63198328</c:v>
                </c:pt>
                <c:pt idx="527">
                  <c:v>2827614.00850654</c:v>
                </c:pt>
                <c:pt idx="528">
                  <c:v>2827627.14537631</c:v>
                </c:pt>
                <c:pt idx="529">
                  <c:v>2827613.22830563</c:v>
                </c:pt>
                <c:pt idx="530">
                  <c:v>2827624.31805648</c:v>
                </c:pt>
                <c:pt idx="531">
                  <c:v>2827628.82538477</c:v>
                </c:pt>
                <c:pt idx="532">
                  <c:v>2827625.927272</c:v>
                </c:pt>
                <c:pt idx="533">
                  <c:v>2827622.01729541</c:v>
                </c:pt>
                <c:pt idx="534">
                  <c:v>2827620.18465298</c:v>
                </c:pt>
                <c:pt idx="535">
                  <c:v>2827618.87258244</c:v>
                </c:pt>
                <c:pt idx="536">
                  <c:v>2827623.05725521</c:v>
                </c:pt>
                <c:pt idx="537">
                  <c:v>2827618.50076738</c:v>
                </c:pt>
                <c:pt idx="538">
                  <c:v>2827626.44569842</c:v>
                </c:pt>
                <c:pt idx="539">
                  <c:v>2827620.97362622</c:v>
                </c:pt>
                <c:pt idx="540">
                  <c:v>2827628.25947793</c:v>
                </c:pt>
                <c:pt idx="541">
                  <c:v>2827628.30548362</c:v>
                </c:pt>
                <c:pt idx="542">
                  <c:v>2827631.3818747</c:v>
                </c:pt>
                <c:pt idx="543">
                  <c:v>2827628.25206531</c:v>
                </c:pt>
                <c:pt idx="544">
                  <c:v>2827622.55095055</c:v>
                </c:pt>
                <c:pt idx="545">
                  <c:v>2827623.37591642</c:v>
                </c:pt>
                <c:pt idx="546">
                  <c:v>2827627.69547021</c:v>
                </c:pt>
                <c:pt idx="547">
                  <c:v>2827624.49160982</c:v>
                </c:pt>
                <c:pt idx="548">
                  <c:v>2827626.91719712</c:v>
                </c:pt>
                <c:pt idx="549">
                  <c:v>2827622.32344472</c:v>
                </c:pt>
                <c:pt idx="550">
                  <c:v>2827623.07078526</c:v>
                </c:pt>
                <c:pt idx="551">
                  <c:v>2827621.59076047</c:v>
                </c:pt>
                <c:pt idx="552">
                  <c:v>2827628.89518824</c:v>
                </c:pt>
                <c:pt idx="553">
                  <c:v>2827621.73728983</c:v>
                </c:pt>
                <c:pt idx="554">
                  <c:v>2827619.66105683</c:v>
                </c:pt>
                <c:pt idx="555">
                  <c:v>2827620.47325594</c:v>
                </c:pt>
                <c:pt idx="556">
                  <c:v>2827620.58566365</c:v>
                </c:pt>
                <c:pt idx="557">
                  <c:v>2827619.6446367</c:v>
                </c:pt>
                <c:pt idx="558">
                  <c:v>2827617.75546463</c:v>
                </c:pt>
                <c:pt idx="559">
                  <c:v>2827616.8680859</c:v>
                </c:pt>
                <c:pt idx="560">
                  <c:v>2827619.07260315</c:v>
                </c:pt>
                <c:pt idx="561">
                  <c:v>2827616.52655982</c:v>
                </c:pt>
                <c:pt idx="562">
                  <c:v>2827614.75032459</c:v>
                </c:pt>
                <c:pt idx="563">
                  <c:v>2827614.82587175</c:v>
                </c:pt>
                <c:pt idx="564">
                  <c:v>2827616.79876004</c:v>
                </c:pt>
                <c:pt idx="565">
                  <c:v>2827617.56086927</c:v>
                </c:pt>
                <c:pt idx="566">
                  <c:v>2827619.32544653</c:v>
                </c:pt>
                <c:pt idx="567">
                  <c:v>2827619.27514873</c:v>
                </c:pt>
                <c:pt idx="568">
                  <c:v>2827617.33564229</c:v>
                </c:pt>
                <c:pt idx="569">
                  <c:v>2827617.87586311</c:v>
                </c:pt>
                <c:pt idx="570">
                  <c:v>2827617.16612626</c:v>
                </c:pt>
                <c:pt idx="571">
                  <c:v>2827616.09577373</c:v>
                </c:pt>
                <c:pt idx="572">
                  <c:v>2827620.40426098</c:v>
                </c:pt>
                <c:pt idx="573">
                  <c:v>2827616.89199737</c:v>
                </c:pt>
                <c:pt idx="574">
                  <c:v>2827617.22273536</c:v>
                </c:pt>
                <c:pt idx="575">
                  <c:v>2827617.71102494</c:v>
                </c:pt>
                <c:pt idx="576">
                  <c:v>2827617.49966775</c:v>
                </c:pt>
                <c:pt idx="577">
                  <c:v>2827616.34527616</c:v>
                </c:pt>
                <c:pt idx="578">
                  <c:v>2827618.15003154</c:v>
                </c:pt>
                <c:pt idx="579">
                  <c:v>2827618.09865277</c:v>
                </c:pt>
                <c:pt idx="580">
                  <c:v>2827616.93892456</c:v>
                </c:pt>
                <c:pt idx="581">
                  <c:v>2827615.59620101</c:v>
                </c:pt>
                <c:pt idx="582">
                  <c:v>2827617.21299416</c:v>
                </c:pt>
                <c:pt idx="583">
                  <c:v>2827615.270281</c:v>
                </c:pt>
                <c:pt idx="584">
                  <c:v>2827616.6954231</c:v>
                </c:pt>
                <c:pt idx="585">
                  <c:v>2827615.27193326</c:v>
                </c:pt>
                <c:pt idx="586">
                  <c:v>2827617.79286681</c:v>
                </c:pt>
                <c:pt idx="587">
                  <c:v>2827616.8036887</c:v>
                </c:pt>
                <c:pt idx="588">
                  <c:v>2827616.93801621</c:v>
                </c:pt>
                <c:pt idx="589">
                  <c:v>2827616.85650999</c:v>
                </c:pt>
                <c:pt idx="590">
                  <c:v>2827616.86640511</c:v>
                </c:pt>
                <c:pt idx="591">
                  <c:v>2827616.60036651</c:v>
                </c:pt>
                <c:pt idx="592">
                  <c:v>2827616.89289018</c:v>
                </c:pt>
                <c:pt idx="593">
                  <c:v>2827617.21281661</c:v>
                </c:pt>
                <c:pt idx="594">
                  <c:v>2827616.99160101</c:v>
                </c:pt>
                <c:pt idx="595">
                  <c:v>2827615.93328258</c:v>
                </c:pt>
                <c:pt idx="596">
                  <c:v>2827616.32813183</c:v>
                </c:pt>
                <c:pt idx="597">
                  <c:v>2827615.60527703</c:v>
                </c:pt>
                <c:pt idx="598">
                  <c:v>2827615.16535548</c:v>
                </c:pt>
                <c:pt idx="599">
                  <c:v>2827614.93866211</c:v>
                </c:pt>
                <c:pt idx="600">
                  <c:v>2827615.08135081</c:v>
                </c:pt>
                <c:pt idx="601">
                  <c:v>2827614.55253109</c:v>
                </c:pt>
                <c:pt idx="602">
                  <c:v>2827613.71511186</c:v>
                </c:pt>
                <c:pt idx="603">
                  <c:v>2827613.65231556</c:v>
                </c:pt>
                <c:pt idx="604">
                  <c:v>2827613.23892555</c:v>
                </c:pt>
                <c:pt idx="605">
                  <c:v>2827613.24304068</c:v>
                </c:pt>
                <c:pt idx="606">
                  <c:v>2827612.99415202</c:v>
                </c:pt>
                <c:pt idx="607">
                  <c:v>2827612.77065383</c:v>
                </c:pt>
                <c:pt idx="608">
                  <c:v>2827612.88947119</c:v>
                </c:pt>
                <c:pt idx="609">
                  <c:v>2827613.06639624</c:v>
                </c:pt>
                <c:pt idx="610">
                  <c:v>2827613.5355167</c:v>
                </c:pt>
                <c:pt idx="611">
                  <c:v>2827613.26856831</c:v>
                </c:pt>
                <c:pt idx="612">
                  <c:v>2827613.72657516</c:v>
                </c:pt>
                <c:pt idx="613">
                  <c:v>2827613.62533136</c:v>
                </c:pt>
                <c:pt idx="614">
                  <c:v>2827612.28115209</c:v>
                </c:pt>
                <c:pt idx="615">
                  <c:v>2827612.36586947</c:v>
                </c:pt>
                <c:pt idx="616">
                  <c:v>2827612.12934267</c:v>
                </c:pt>
                <c:pt idx="617">
                  <c:v>2827611.29179847</c:v>
                </c:pt>
                <c:pt idx="618">
                  <c:v>2827611.71722556</c:v>
                </c:pt>
                <c:pt idx="619">
                  <c:v>2827612.08324065</c:v>
                </c:pt>
                <c:pt idx="620">
                  <c:v>2827612.14277423</c:v>
                </c:pt>
                <c:pt idx="621">
                  <c:v>2827612.19382499</c:v>
                </c:pt>
                <c:pt idx="622">
                  <c:v>2827612.30198599</c:v>
                </c:pt>
                <c:pt idx="623">
                  <c:v>2827612.20282981</c:v>
                </c:pt>
                <c:pt idx="624">
                  <c:v>2827612.05104391</c:v>
                </c:pt>
                <c:pt idx="625">
                  <c:v>2827612.13315763</c:v>
                </c:pt>
                <c:pt idx="626">
                  <c:v>2827612.30579595</c:v>
                </c:pt>
                <c:pt idx="627">
                  <c:v>2827612.45044</c:v>
                </c:pt>
                <c:pt idx="628">
                  <c:v>2827612.00812278</c:v>
                </c:pt>
                <c:pt idx="629">
                  <c:v>2827612.13437818</c:v>
                </c:pt>
                <c:pt idx="630">
                  <c:v>2827612.49988721</c:v>
                </c:pt>
                <c:pt idx="631">
                  <c:v>2827612.01909305</c:v>
                </c:pt>
                <c:pt idx="632">
                  <c:v>2827611.97474326</c:v>
                </c:pt>
                <c:pt idx="633">
                  <c:v>2827611.84869917</c:v>
                </c:pt>
                <c:pt idx="634">
                  <c:v>2827611.64295137</c:v>
                </c:pt>
                <c:pt idx="635">
                  <c:v>2827610.97307618</c:v>
                </c:pt>
                <c:pt idx="636">
                  <c:v>2827611.02148133</c:v>
                </c:pt>
                <c:pt idx="637">
                  <c:v>2827610.80298306</c:v>
                </c:pt>
                <c:pt idx="638">
                  <c:v>2827610.89393108</c:v>
                </c:pt>
                <c:pt idx="639">
                  <c:v>2827610.86149231</c:v>
                </c:pt>
                <c:pt idx="640">
                  <c:v>2827610.97386911</c:v>
                </c:pt>
                <c:pt idx="641">
                  <c:v>2827611.10340321</c:v>
                </c:pt>
                <c:pt idx="642">
                  <c:v>2827611.22090748</c:v>
                </c:pt>
                <c:pt idx="643">
                  <c:v>2827610.96027363</c:v>
                </c:pt>
                <c:pt idx="644">
                  <c:v>2827611.00047425</c:v>
                </c:pt>
                <c:pt idx="645">
                  <c:v>2827610.54037158</c:v>
                </c:pt>
                <c:pt idx="646">
                  <c:v>2827610.44733591</c:v>
                </c:pt>
                <c:pt idx="647">
                  <c:v>2827610.80523553</c:v>
                </c:pt>
                <c:pt idx="648">
                  <c:v>2827610.5165622</c:v>
                </c:pt>
                <c:pt idx="649">
                  <c:v>2827610.45429934</c:v>
                </c:pt>
                <c:pt idx="650">
                  <c:v>2827610.6316462</c:v>
                </c:pt>
                <c:pt idx="651">
                  <c:v>2827610.41407601</c:v>
                </c:pt>
                <c:pt idx="652">
                  <c:v>2827610.4592698</c:v>
                </c:pt>
                <c:pt idx="653">
                  <c:v>2827610.38130315</c:v>
                </c:pt>
                <c:pt idx="654">
                  <c:v>2827610.79915599</c:v>
                </c:pt>
                <c:pt idx="655">
                  <c:v>2827610.31752152</c:v>
                </c:pt>
                <c:pt idx="656">
                  <c:v>2827610.51216599</c:v>
                </c:pt>
                <c:pt idx="657">
                  <c:v>2827610.24278946</c:v>
                </c:pt>
                <c:pt idx="658">
                  <c:v>2827610.45703136</c:v>
                </c:pt>
                <c:pt idx="659">
                  <c:v>2827610.41200351</c:v>
                </c:pt>
                <c:pt idx="660">
                  <c:v>2827610.35718723</c:v>
                </c:pt>
                <c:pt idx="661">
                  <c:v>2827610.33112925</c:v>
                </c:pt>
                <c:pt idx="662">
                  <c:v>2827610.40908725</c:v>
                </c:pt>
                <c:pt idx="663">
                  <c:v>2827610.41171412</c:v>
                </c:pt>
                <c:pt idx="664">
                  <c:v>2827610.32261821</c:v>
                </c:pt>
                <c:pt idx="665">
                  <c:v>2827610.41025999</c:v>
                </c:pt>
                <c:pt idx="666">
                  <c:v>2827610.32422707</c:v>
                </c:pt>
                <c:pt idx="667">
                  <c:v>2827610.41276215</c:v>
                </c:pt>
                <c:pt idx="668">
                  <c:v>2827610.316027</c:v>
                </c:pt>
                <c:pt idx="669">
                  <c:v>2827610.36372379</c:v>
                </c:pt>
                <c:pt idx="670">
                  <c:v>2827610.31221688</c:v>
                </c:pt>
                <c:pt idx="671">
                  <c:v>2827610.31020838</c:v>
                </c:pt>
                <c:pt idx="672">
                  <c:v>2827610.27377325</c:v>
                </c:pt>
                <c:pt idx="673">
                  <c:v>2827610.38128165</c:v>
                </c:pt>
                <c:pt idx="674">
                  <c:v>2827610.50165757</c:v>
                </c:pt>
                <c:pt idx="675">
                  <c:v>2827610.26231749</c:v>
                </c:pt>
                <c:pt idx="676">
                  <c:v>2827610.30422843</c:v>
                </c:pt>
                <c:pt idx="677">
                  <c:v>2827610.37785807</c:v>
                </c:pt>
                <c:pt idx="678">
                  <c:v>2827610.1821971</c:v>
                </c:pt>
                <c:pt idx="679">
                  <c:v>2827610.3574687</c:v>
                </c:pt>
                <c:pt idx="680">
                  <c:v>2827610.49865104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TA!$C$2:$C$682</c:f>
              <c:numCache>
                <c:formatCode>General</c:formatCode>
                <c:ptCount val="681"/>
                <c:pt idx="0">
                  <c:v>2788460.05355779</c:v>
                </c:pt>
                <c:pt idx="1">
                  <c:v>2788460.05355779</c:v>
                </c:pt>
                <c:pt idx="2">
                  <c:v>2788460.05355779</c:v>
                </c:pt>
                <c:pt idx="3">
                  <c:v>2788460.05355779</c:v>
                </c:pt>
                <c:pt idx="4">
                  <c:v>2788460.05355779</c:v>
                </c:pt>
                <c:pt idx="5">
                  <c:v>2788460.05355779</c:v>
                </c:pt>
                <c:pt idx="6">
                  <c:v>2788460.05355779</c:v>
                </c:pt>
                <c:pt idx="7">
                  <c:v>2788460.05355779</c:v>
                </c:pt>
                <c:pt idx="8">
                  <c:v>2788460.05355779</c:v>
                </c:pt>
                <c:pt idx="9">
                  <c:v>2788460.05355779</c:v>
                </c:pt>
                <c:pt idx="10">
                  <c:v>2788460.05355779</c:v>
                </c:pt>
                <c:pt idx="11">
                  <c:v>2788460.05355779</c:v>
                </c:pt>
                <c:pt idx="12">
                  <c:v>2788460.05355779</c:v>
                </c:pt>
                <c:pt idx="13">
                  <c:v>2788460.05355779</c:v>
                </c:pt>
                <c:pt idx="14">
                  <c:v>2788460.05355779</c:v>
                </c:pt>
                <c:pt idx="15">
                  <c:v>2788460.05355779</c:v>
                </c:pt>
                <c:pt idx="16">
                  <c:v>2788460.05355779</c:v>
                </c:pt>
                <c:pt idx="17">
                  <c:v>2788460.05355779</c:v>
                </c:pt>
                <c:pt idx="18">
                  <c:v>2788460.05355779</c:v>
                </c:pt>
                <c:pt idx="19">
                  <c:v>2788460.05355779</c:v>
                </c:pt>
                <c:pt idx="20">
                  <c:v>2788460.05355779</c:v>
                </c:pt>
                <c:pt idx="21">
                  <c:v>2788460.05355779</c:v>
                </c:pt>
                <c:pt idx="22">
                  <c:v>2788460.05355779</c:v>
                </c:pt>
                <c:pt idx="23">
                  <c:v>2788460.05355779</c:v>
                </c:pt>
                <c:pt idx="24">
                  <c:v>2788460.05355779</c:v>
                </c:pt>
                <c:pt idx="25">
                  <c:v>2788460.05355779</c:v>
                </c:pt>
                <c:pt idx="26">
                  <c:v>2788460.05355779</c:v>
                </c:pt>
                <c:pt idx="27">
                  <c:v>2788460.05355779</c:v>
                </c:pt>
                <c:pt idx="28">
                  <c:v>2788460.05355779</c:v>
                </c:pt>
                <c:pt idx="29">
                  <c:v>2788460.05355779</c:v>
                </c:pt>
                <c:pt idx="30">
                  <c:v>2788460.05355779</c:v>
                </c:pt>
                <c:pt idx="31">
                  <c:v>2788460.05355779</c:v>
                </c:pt>
                <c:pt idx="32">
                  <c:v>2788460.05355779</c:v>
                </c:pt>
                <c:pt idx="33">
                  <c:v>2788460.05355779</c:v>
                </c:pt>
                <c:pt idx="34">
                  <c:v>2788460.05355779</c:v>
                </c:pt>
                <c:pt idx="35">
                  <c:v>2788460.05355779</c:v>
                </c:pt>
                <c:pt idx="36">
                  <c:v>2788460.05355779</c:v>
                </c:pt>
                <c:pt idx="37">
                  <c:v>2788460.05355779</c:v>
                </c:pt>
                <c:pt idx="38">
                  <c:v>2788460.05355779</c:v>
                </c:pt>
                <c:pt idx="39">
                  <c:v>2788460.05355779</c:v>
                </c:pt>
                <c:pt idx="40">
                  <c:v>2788460.05355779</c:v>
                </c:pt>
                <c:pt idx="41">
                  <c:v>2788460.05355779</c:v>
                </c:pt>
                <c:pt idx="42">
                  <c:v>2788460.05355779</c:v>
                </c:pt>
                <c:pt idx="43">
                  <c:v>2788460.05355779</c:v>
                </c:pt>
                <c:pt idx="44">
                  <c:v>2788460.05355779</c:v>
                </c:pt>
                <c:pt idx="45">
                  <c:v>2788460.05355779</c:v>
                </c:pt>
                <c:pt idx="46">
                  <c:v>2788460.05355779</c:v>
                </c:pt>
                <c:pt idx="47">
                  <c:v>2788460.05355779</c:v>
                </c:pt>
                <c:pt idx="48">
                  <c:v>2788460.05355779</c:v>
                </c:pt>
                <c:pt idx="49">
                  <c:v>2788460.05355779</c:v>
                </c:pt>
                <c:pt idx="50">
                  <c:v>2788460.05355779</c:v>
                </c:pt>
                <c:pt idx="51">
                  <c:v>2788460.05355779</c:v>
                </c:pt>
                <c:pt idx="52">
                  <c:v>2788460.05355779</c:v>
                </c:pt>
                <c:pt idx="53">
                  <c:v>2788460.05355779</c:v>
                </c:pt>
                <c:pt idx="54">
                  <c:v>2788460.05355779</c:v>
                </c:pt>
                <c:pt idx="55">
                  <c:v>2788460.05355779</c:v>
                </c:pt>
                <c:pt idx="56">
                  <c:v>2788460.05355779</c:v>
                </c:pt>
                <c:pt idx="57">
                  <c:v>2788460.05355779</c:v>
                </c:pt>
                <c:pt idx="58">
                  <c:v>2788460.05355779</c:v>
                </c:pt>
                <c:pt idx="59">
                  <c:v>2788460.05355779</c:v>
                </c:pt>
                <c:pt idx="60">
                  <c:v>2788460.05355779</c:v>
                </c:pt>
                <c:pt idx="61">
                  <c:v>2788460.05355779</c:v>
                </c:pt>
                <c:pt idx="62">
                  <c:v>2788460.05355779</c:v>
                </c:pt>
                <c:pt idx="63">
                  <c:v>2788460.05355779</c:v>
                </c:pt>
                <c:pt idx="64">
                  <c:v>2788460.05355779</c:v>
                </c:pt>
                <c:pt idx="65">
                  <c:v>2788460.05355779</c:v>
                </c:pt>
                <c:pt idx="66">
                  <c:v>2788460.05355779</c:v>
                </c:pt>
                <c:pt idx="67">
                  <c:v>2788460.05355779</c:v>
                </c:pt>
                <c:pt idx="68">
                  <c:v>2788460.05355779</c:v>
                </c:pt>
                <c:pt idx="69">
                  <c:v>2788460.05355779</c:v>
                </c:pt>
                <c:pt idx="70">
                  <c:v>2788460.05355779</c:v>
                </c:pt>
                <c:pt idx="71">
                  <c:v>2788460.05355779</c:v>
                </c:pt>
                <c:pt idx="72">
                  <c:v>2788460.05355779</c:v>
                </c:pt>
                <c:pt idx="73">
                  <c:v>2788460.05355779</c:v>
                </c:pt>
                <c:pt idx="74">
                  <c:v>2788460.05355779</c:v>
                </c:pt>
                <c:pt idx="75">
                  <c:v>2788460.05355779</c:v>
                </c:pt>
                <c:pt idx="76">
                  <c:v>2788460.05355779</c:v>
                </c:pt>
                <c:pt idx="77">
                  <c:v>2788460.05355779</c:v>
                </c:pt>
                <c:pt idx="78">
                  <c:v>2788460.05355779</c:v>
                </c:pt>
                <c:pt idx="79">
                  <c:v>2788460.05355779</c:v>
                </c:pt>
                <c:pt idx="80">
                  <c:v>2788460.05355779</c:v>
                </c:pt>
                <c:pt idx="81">
                  <c:v>2788460.05355779</c:v>
                </c:pt>
                <c:pt idx="82">
                  <c:v>2788460.05355779</c:v>
                </c:pt>
                <c:pt idx="83">
                  <c:v>2788460.05355779</c:v>
                </c:pt>
                <c:pt idx="84">
                  <c:v>2788460.05355779</c:v>
                </c:pt>
                <c:pt idx="85">
                  <c:v>2788460.05355779</c:v>
                </c:pt>
                <c:pt idx="86">
                  <c:v>2788460.05355779</c:v>
                </c:pt>
                <c:pt idx="87">
                  <c:v>2788460.05355779</c:v>
                </c:pt>
                <c:pt idx="88">
                  <c:v>2788460.05355779</c:v>
                </c:pt>
                <c:pt idx="89">
                  <c:v>2788460.05355779</c:v>
                </c:pt>
                <c:pt idx="90">
                  <c:v>2788460.05355779</c:v>
                </c:pt>
                <c:pt idx="91">
                  <c:v>2788460.05355779</c:v>
                </c:pt>
                <c:pt idx="92">
                  <c:v>2788460.05355779</c:v>
                </c:pt>
                <c:pt idx="93">
                  <c:v>2788460.05355779</c:v>
                </c:pt>
                <c:pt idx="94">
                  <c:v>2788460.05355779</c:v>
                </c:pt>
                <c:pt idx="95">
                  <c:v>2788460.05355779</c:v>
                </c:pt>
                <c:pt idx="96">
                  <c:v>2788460.05355779</c:v>
                </c:pt>
                <c:pt idx="97">
                  <c:v>2788460.05355779</c:v>
                </c:pt>
                <c:pt idx="98">
                  <c:v>2788460.05355779</c:v>
                </c:pt>
                <c:pt idx="99">
                  <c:v>2788460.05355779</c:v>
                </c:pt>
                <c:pt idx="100">
                  <c:v>2788460.05355779</c:v>
                </c:pt>
                <c:pt idx="101">
                  <c:v>2788460.05355779</c:v>
                </c:pt>
                <c:pt idx="102">
                  <c:v>2788460.05355779</c:v>
                </c:pt>
                <c:pt idx="103">
                  <c:v>2788460.05355779</c:v>
                </c:pt>
                <c:pt idx="104">
                  <c:v>2788460.05355779</c:v>
                </c:pt>
                <c:pt idx="105">
                  <c:v>2788460.05355779</c:v>
                </c:pt>
                <c:pt idx="106">
                  <c:v>2788460.05355779</c:v>
                </c:pt>
                <c:pt idx="107">
                  <c:v>2788460.05355779</c:v>
                </c:pt>
                <c:pt idx="108">
                  <c:v>2788460.05355779</c:v>
                </c:pt>
                <c:pt idx="109">
                  <c:v>2788460.05355779</c:v>
                </c:pt>
                <c:pt idx="110">
                  <c:v>2788460.05355779</c:v>
                </c:pt>
                <c:pt idx="111">
                  <c:v>2788460.05355779</c:v>
                </c:pt>
                <c:pt idx="112">
                  <c:v>2788460.05355779</c:v>
                </c:pt>
                <c:pt idx="113">
                  <c:v>2788460.05355779</c:v>
                </c:pt>
                <c:pt idx="114">
                  <c:v>2788460.05355779</c:v>
                </c:pt>
                <c:pt idx="115">
                  <c:v>2788460.05355779</c:v>
                </c:pt>
                <c:pt idx="116">
                  <c:v>2788460.05355779</c:v>
                </c:pt>
                <c:pt idx="117">
                  <c:v>2788460.05355779</c:v>
                </c:pt>
                <c:pt idx="118">
                  <c:v>2788460.05355779</c:v>
                </c:pt>
                <c:pt idx="119">
                  <c:v>2788460.05355779</c:v>
                </c:pt>
                <c:pt idx="120">
                  <c:v>2788460.05355779</c:v>
                </c:pt>
                <c:pt idx="121">
                  <c:v>2788460.05355779</c:v>
                </c:pt>
                <c:pt idx="122">
                  <c:v>2788460.05355779</c:v>
                </c:pt>
                <c:pt idx="123">
                  <c:v>2788460.05355779</c:v>
                </c:pt>
                <c:pt idx="124">
                  <c:v>2788460.05355779</c:v>
                </c:pt>
                <c:pt idx="125">
                  <c:v>2788460.05355779</c:v>
                </c:pt>
                <c:pt idx="126">
                  <c:v>2788460.05355779</c:v>
                </c:pt>
                <c:pt idx="127">
                  <c:v>2788460.05355779</c:v>
                </c:pt>
                <c:pt idx="128">
                  <c:v>2788460.05355779</c:v>
                </c:pt>
                <c:pt idx="129">
                  <c:v>2788460.05355779</c:v>
                </c:pt>
                <c:pt idx="130">
                  <c:v>2788460.05355779</c:v>
                </c:pt>
                <c:pt idx="131">
                  <c:v>2788460.05355779</c:v>
                </c:pt>
                <c:pt idx="132">
                  <c:v>2788460.05355779</c:v>
                </c:pt>
                <c:pt idx="133">
                  <c:v>2788460.05355779</c:v>
                </c:pt>
                <c:pt idx="134">
                  <c:v>2788460.05355779</c:v>
                </c:pt>
                <c:pt idx="135">
                  <c:v>2788460.05355779</c:v>
                </c:pt>
                <c:pt idx="136">
                  <c:v>2788460.05355779</c:v>
                </c:pt>
                <c:pt idx="137">
                  <c:v>2788460.05355779</c:v>
                </c:pt>
                <c:pt idx="138">
                  <c:v>2788460.05355779</c:v>
                </c:pt>
                <c:pt idx="139">
                  <c:v>2788460.05355779</c:v>
                </c:pt>
                <c:pt idx="140">
                  <c:v>2788460.05355779</c:v>
                </c:pt>
                <c:pt idx="141">
                  <c:v>2788460.05355779</c:v>
                </c:pt>
                <c:pt idx="142">
                  <c:v>2788460.05355779</c:v>
                </c:pt>
                <c:pt idx="143">
                  <c:v>2788460.05355779</c:v>
                </c:pt>
                <c:pt idx="144">
                  <c:v>2788460.05355779</c:v>
                </c:pt>
                <c:pt idx="145">
                  <c:v>2788460.05355779</c:v>
                </c:pt>
                <c:pt idx="146">
                  <c:v>2788460.05355779</c:v>
                </c:pt>
                <c:pt idx="147">
                  <c:v>2788460.05355779</c:v>
                </c:pt>
                <c:pt idx="148">
                  <c:v>2788460.05355779</c:v>
                </c:pt>
                <c:pt idx="149">
                  <c:v>2788460.05355779</c:v>
                </c:pt>
                <c:pt idx="150">
                  <c:v>2788460.05355779</c:v>
                </c:pt>
                <c:pt idx="151">
                  <c:v>2788460.05355779</c:v>
                </c:pt>
                <c:pt idx="152">
                  <c:v>2788460.05355779</c:v>
                </c:pt>
                <c:pt idx="153">
                  <c:v>2788460.05355779</c:v>
                </c:pt>
                <c:pt idx="154">
                  <c:v>2788460.05355779</c:v>
                </c:pt>
                <c:pt idx="155">
                  <c:v>2788460.05355779</c:v>
                </c:pt>
                <c:pt idx="156">
                  <c:v>2788460.05355779</c:v>
                </c:pt>
                <c:pt idx="157">
                  <c:v>2788460.05355779</c:v>
                </c:pt>
                <c:pt idx="158">
                  <c:v>2788460.05355779</c:v>
                </c:pt>
                <c:pt idx="159">
                  <c:v>2788460.05355779</c:v>
                </c:pt>
                <c:pt idx="160">
                  <c:v>2788460.05355779</c:v>
                </c:pt>
                <c:pt idx="161">
                  <c:v>2788460.05355779</c:v>
                </c:pt>
                <c:pt idx="162">
                  <c:v>2788460.05355779</c:v>
                </c:pt>
                <c:pt idx="163">
                  <c:v>2788460.05355779</c:v>
                </c:pt>
                <c:pt idx="164">
                  <c:v>2788460.05355779</c:v>
                </c:pt>
                <c:pt idx="165">
                  <c:v>2788460.05355779</c:v>
                </c:pt>
                <c:pt idx="166">
                  <c:v>2788460.05355779</c:v>
                </c:pt>
                <c:pt idx="167">
                  <c:v>2788460.05355779</c:v>
                </c:pt>
                <c:pt idx="168">
                  <c:v>2788460.05355779</c:v>
                </c:pt>
                <c:pt idx="169">
                  <c:v>2788460.05355779</c:v>
                </c:pt>
                <c:pt idx="170">
                  <c:v>2788460.05355779</c:v>
                </c:pt>
                <c:pt idx="171">
                  <c:v>2788460.05355779</c:v>
                </c:pt>
                <c:pt idx="172">
                  <c:v>2788460.05355779</c:v>
                </c:pt>
                <c:pt idx="173">
                  <c:v>2788460.05355779</c:v>
                </c:pt>
                <c:pt idx="174">
                  <c:v>2788460.05355779</c:v>
                </c:pt>
                <c:pt idx="175">
                  <c:v>2788460.05355779</c:v>
                </c:pt>
                <c:pt idx="176">
                  <c:v>2788460.05355779</c:v>
                </c:pt>
                <c:pt idx="177">
                  <c:v>2788460.05355779</c:v>
                </c:pt>
                <c:pt idx="178">
                  <c:v>2788460.05355779</c:v>
                </c:pt>
                <c:pt idx="179">
                  <c:v>2788460.05355779</c:v>
                </c:pt>
                <c:pt idx="180">
                  <c:v>2788460.05355779</c:v>
                </c:pt>
                <c:pt idx="181">
                  <c:v>2788460.05355779</c:v>
                </c:pt>
                <c:pt idx="182">
                  <c:v>2788460.05355779</c:v>
                </c:pt>
                <c:pt idx="183">
                  <c:v>2788460.05355779</c:v>
                </c:pt>
                <c:pt idx="184">
                  <c:v>2788460.05355779</c:v>
                </c:pt>
                <c:pt idx="185">
                  <c:v>2788460.05355779</c:v>
                </c:pt>
                <c:pt idx="186">
                  <c:v>2788460.05355779</c:v>
                </c:pt>
                <c:pt idx="187">
                  <c:v>2788460.05355779</c:v>
                </c:pt>
                <c:pt idx="188">
                  <c:v>2788460.05355779</c:v>
                </c:pt>
                <c:pt idx="189">
                  <c:v>2788460.05355779</c:v>
                </c:pt>
                <c:pt idx="190">
                  <c:v>2788460.05355779</c:v>
                </c:pt>
                <c:pt idx="191">
                  <c:v>2788460.05355779</c:v>
                </c:pt>
                <c:pt idx="192">
                  <c:v>2788460.05355779</c:v>
                </c:pt>
                <c:pt idx="193">
                  <c:v>2788460.05355779</c:v>
                </c:pt>
                <c:pt idx="194">
                  <c:v>2788460.05355779</c:v>
                </c:pt>
                <c:pt idx="195">
                  <c:v>2788460.05355779</c:v>
                </c:pt>
                <c:pt idx="196">
                  <c:v>2788460.05355779</c:v>
                </c:pt>
                <c:pt idx="197">
                  <c:v>2788460.05355779</c:v>
                </c:pt>
                <c:pt idx="198">
                  <c:v>2788460.05355779</c:v>
                </c:pt>
                <c:pt idx="199">
                  <c:v>2788460.05355779</c:v>
                </c:pt>
                <c:pt idx="200">
                  <c:v>2788460.05355779</c:v>
                </c:pt>
                <c:pt idx="201">
                  <c:v>2788460.05355779</c:v>
                </c:pt>
                <c:pt idx="202">
                  <c:v>2788460.05355779</c:v>
                </c:pt>
                <c:pt idx="203">
                  <c:v>2788460.05355779</c:v>
                </c:pt>
                <c:pt idx="204">
                  <c:v>2788460.05355779</c:v>
                </c:pt>
                <c:pt idx="205">
                  <c:v>2788460.05355779</c:v>
                </c:pt>
                <c:pt idx="206">
                  <c:v>2788460.05355779</c:v>
                </c:pt>
                <c:pt idx="207">
                  <c:v>2788460.05355779</c:v>
                </c:pt>
                <c:pt idx="208">
                  <c:v>2788460.05355779</c:v>
                </c:pt>
                <c:pt idx="209">
                  <c:v>2788460.05355779</c:v>
                </c:pt>
                <c:pt idx="210">
                  <c:v>2788460.05355779</c:v>
                </c:pt>
                <c:pt idx="211">
                  <c:v>2788460.05355779</c:v>
                </c:pt>
                <c:pt idx="212">
                  <c:v>2788460.05355779</c:v>
                </c:pt>
                <c:pt idx="213">
                  <c:v>2788460.05355779</c:v>
                </c:pt>
                <c:pt idx="214">
                  <c:v>2788460.05355779</c:v>
                </c:pt>
                <c:pt idx="215">
                  <c:v>2788460.05355779</c:v>
                </c:pt>
                <c:pt idx="216">
                  <c:v>2788460.05355779</c:v>
                </c:pt>
                <c:pt idx="217">
                  <c:v>2788460.05355779</c:v>
                </c:pt>
                <c:pt idx="218">
                  <c:v>2788460.05355779</c:v>
                </c:pt>
                <c:pt idx="219">
                  <c:v>2788460.05355779</c:v>
                </c:pt>
                <c:pt idx="220">
                  <c:v>2788460.05355779</c:v>
                </c:pt>
                <c:pt idx="221">
                  <c:v>2788460.05355779</c:v>
                </c:pt>
                <c:pt idx="222">
                  <c:v>2788460.05355779</c:v>
                </c:pt>
                <c:pt idx="223">
                  <c:v>2788460.05355779</c:v>
                </c:pt>
                <c:pt idx="224">
                  <c:v>2788460.05355779</c:v>
                </c:pt>
                <c:pt idx="225">
                  <c:v>2788460.05355779</c:v>
                </c:pt>
                <c:pt idx="226">
                  <c:v>2788460.05355779</c:v>
                </c:pt>
                <c:pt idx="227">
                  <c:v>2788460.05355779</c:v>
                </c:pt>
                <c:pt idx="228">
                  <c:v>2788460.05355779</c:v>
                </c:pt>
                <c:pt idx="229">
                  <c:v>2788460.05355779</c:v>
                </c:pt>
                <c:pt idx="230">
                  <c:v>2788460.05355779</c:v>
                </c:pt>
                <c:pt idx="231">
                  <c:v>2788460.05355779</c:v>
                </c:pt>
                <c:pt idx="232">
                  <c:v>2788460.05355779</c:v>
                </c:pt>
                <c:pt idx="233">
                  <c:v>2788460.05355779</c:v>
                </c:pt>
                <c:pt idx="234">
                  <c:v>2788460.05355779</c:v>
                </c:pt>
                <c:pt idx="235">
                  <c:v>2788460.05355779</c:v>
                </c:pt>
                <c:pt idx="236">
                  <c:v>2788460.05355779</c:v>
                </c:pt>
                <c:pt idx="237">
                  <c:v>2788460.05355779</c:v>
                </c:pt>
                <c:pt idx="238">
                  <c:v>2788460.05355779</c:v>
                </c:pt>
                <c:pt idx="239">
                  <c:v>2788460.05355779</c:v>
                </c:pt>
                <c:pt idx="240">
                  <c:v>2788460.05355779</c:v>
                </c:pt>
                <c:pt idx="241">
                  <c:v>2788460.05355779</c:v>
                </c:pt>
                <c:pt idx="242">
                  <c:v>2788460.05355779</c:v>
                </c:pt>
                <c:pt idx="243">
                  <c:v>2788460.05355779</c:v>
                </c:pt>
                <c:pt idx="244">
                  <c:v>2788460.05355779</c:v>
                </c:pt>
                <c:pt idx="245">
                  <c:v>2788460.05355779</c:v>
                </c:pt>
                <c:pt idx="246">
                  <c:v>2788460.05355779</c:v>
                </c:pt>
                <c:pt idx="247">
                  <c:v>2788460.05355779</c:v>
                </c:pt>
                <c:pt idx="248">
                  <c:v>2788460.05355779</c:v>
                </c:pt>
                <c:pt idx="249">
                  <c:v>2788460.05355779</c:v>
                </c:pt>
                <c:pt idx="250">
                  <c:v>2788460.05355779</c:v>
                </c:pt>
                <c:pt idx="251">
                  <c:v>2788460.05355779</c:v>
                </c:pt>
                <c:pt idx="252">
                  <c:v>2788460.05355779</c:v>
                </c:pt>
                <c:pt idx="253">
                  <c:v>2788460.05355779</c:v>
                </c:pt>
                <c:pt idx="254">
                  <c:v>2788460.05355779</c:v>
                </c:pt>
                <c:pt idx="255">
                  <c:v>2788460.05355779</c:v>
                </c:pt>
                <c:pt idx="256">
                  <c:v>2788460.05355779</c:v>
                </c:pt>
                <c:pt idx="257">
                  <c:v>2788460.05355779</c:v>
                </c:pt>
                <c:pt idx="258">
                  <c:v>2788460.05355779</c:v>
                </c:pt>
                <c:pt idx="259">
                  <c:v>2788460.05355779</c:v>
                </c:pt>
                <c:pt idx="260">
                  <c:v>2788460.05355779</c:v>
                </c:pt>
                <c:pt idx="261">
                  <c:v>2788460.05355779</c:v>
                </c:pt>
                <c:pt idx="262">
                  <c:v>2788460.05355779</c:v>
                </c:pt>
                <c:pt idx="263">
                  <c:v>2788460.05355779</c:v>
                </c:pt>
                <c:pt idx="264">
                  <c:v>2788460.05355779</c:v>
                </c:pt>
                <c:pt idx="265">
                  <c:v>2788460.05355779</c:v>
                </c:pt>
                <c:pt idx="266">
                  <c:v>2788460.05355779</c:v>
                </c:pt>
                <c:pt idx="267">
                  <c:v>2788460.05355779</c:v>
                </c:pt>
                <c:pt idx="268">
                  <c:v>2788460.05355779</c:v>
                </c:pt>
                <c:pt idx="269">
                  <c:v>2788460.05355779</c:v>
                </c:pt>
                <c:pt idx="270">
                  <c:v>2788460.05355779</c:v>
                </c:pt>
                <c:pt idx="271">
                  <c:v>2788460.05355779</c:v>
                </c:pt>
                <c:pt idx="272">
                  <c:v>2788460.05355779</c:v>
                </c:pt>
                <c:pt idx="273">
                  <c:v>2788460.05355779</c:v>
                </c:pt>
                <c:pt idx="274">
                  <c:v>2788460.05355779</c:v>
                </c:pt>
                <c:pt idx="275">
                  <c:v>2788460.05355779</c:v>
                </c:pt>
                <c:pt idx="276">
                  <c:v>2788460.05355779</c:v>
                </c:pt>
                <c:pt idx="277">
                  <c:v>2788460.05355779</c:v>
                </c:pt>
                <c:pt idx="278">
                  <c:v>2788460.05355779</c:v>
                </c:pt>
                <c:pt idx="279">
                  <c:v>2788460.05355779</c:v>
                </c:pt>
                <c:pt idx="280">
                  <c:v>2788460.05355779</c:v>
                </c:pt>
                <c:pt idx="281">
                  <c:v>2788460.05355779</c:v>
                </c:pt>
                <c:pt idx="282">
                  <c:v>2788460.05355779</c:v>
                </c:pt>
                <c:pt idx="283">
                  <c:v>2788460.05355779</c:v>
                </c:pt>
                <c:pt idx="284">
                  <c:v>2788460.05355779</c:v>
                </c:pt>
                <c:pt idx="285">
                  <c:v>2788460.05355779</c:v>
                </c:pt>
                <c:pt idx="286">
                  <c:v>2788460.05355779</c:v>
                </c:pt>
                <c:pt idx="287">
                  <c:v>2788460.05355779</c:v>
                </c:pt>
                <c:pt idx="288">
                  <c:v>2788460.05355779</c:v>
                </c:pt>
                <c:pt idx="289">
                  <c:v>2788460.05355779</c:v>
                </c:pt>
                <c:pt idx="290">
                  <c:v>2788460.05355779</c:v>
                </c:pt>
                <c:pt idx="291">
                  <c:v>2788460.05355779</c:v>
                </c:pt>
                <c:pt idx="292">
                  <c:v>2788460.05355779</c:v>
                </c:pt>
                <c:pt idx="293">
                  <c:v>2788460.05355779</c:v>
                </c:pt>
                <c:pt idx="294">
                  <c:v>2788460.05355779</c:v>
                </c:pt>
                <c:pt idx="295">
                  <c:v>2788460.05355779</c:v>
                </c:pt>
                <c:pt idx="296">
                  <c:v>2788460.05355779</c:v>
                </c:pt>
                <c:pt idx="297">
                  <c:v>2788460.05355779</c:v>
                </c:pt>
                <c:pt idx="298">
                  <c:v>2788460.05355779</c:v>
                </c:pt>
                <c:pt idx="299">
                  <c:v>2788460.05355779</c:v>
                </c:pt>
                <c:pt idx="300">
                  <c:v>2788460.05355779</c:v>
                </c:pt>
                <c:pt idx="301">
                  <c:v>2788460.05355779</c:v>
                </c:pt>
                <c:pt idx="302">
                  <c:v>2788460.05355779</c:v>
                </c:pt>
                <c:pt idx="303">
                  <c:v>2788460.05355779</c:v>
                </c:pt>
                <c:pt idx="304">
                  <c:v>2788460.05355779</c:v>
                </c:pt>
                <c:pt idx="305">
                  <c:v>2788460.05355779</c:v>
                </c:pt>
                <c:pt idx="306">
                  <c:v>2788460.05355779</c:v>
                </c:pt>
                <c:pt idx="307">
                  <c:v>2788460.05355779</c:v>
                </c:pt>
                <c:pt idx="308">
                  <c:v>2788460.05355779</c:v>
                </c:pt>
                <c:pt idx="309">
                  <c:v>2788460.05355779</c:v>
                </c:pt>
                <c:pt idx="310">
                  <c:v>2788460.05355779</c:v>
                </c:pt>
                <c:pt idx="311">
                  <c:v>2788460.05355779</c:v>
                </c:pt>
                <c:pt idx="312">
                  <c:v>2788460.05355779</c:v>
                </c:pt>
                <c:pt idx="313">
                  <c:v>2788460.05355779</c:v>
                </c:pt>
                <c:pt idx="314">
                  <c:v>2788460.05355779</c:v>
                </c:pt>
                <c:pt idx="315">
                  <c:v>2788460.05355779</c:v>
                </c:pt>
                <c:pt idx="316">
                  <c:v>2788460.05355779</c:v>
                </c:pt>
                <c:pt idx="317">
                  <c:v>2788460.05355779</c:v>
                </c:pt>
                <c:pt idx="318">
                  <c:v>2788460.05355779</c:v>
                </c:pt>
                <c:pt idx="319">
                  <c:v>2788460.05355779</c:v>
                </c:pt>
                <c:pt idx="320">
                  <c:v>2788460.05355779</c:v>
                </c:pt>
                <c:pt idx="321">
                  <c:v>2788460.05355779</c:v>
                </c:pt>
                <c:pt idx="322">
                  <c:v>2788460.05355779</c:v>
                </c:pt>
                <c:pt idx="323">
                  <c:v>2788460.05355779</c:v>
                </c:pt>
                <c:pt idx="324">
                  <c:v>2788460.05355779</c:v>
                </c:pt>
                <c:pt idx="325">
                  <c:v>2788460.05355779</c:v>
                </c:pt>
                <c:pt idx="326">
                  <c:v>2788460.05355779</c:v>
                </c:pt>
                <c:pt idx="327">
                  <c:v>2788460.05355779</c:v>
                </c:pt>
                <c:pt idx="328">
                  <c:v>2788460.05355779</c:v>
                </c:pt>
                <c:pt idx="329">
                  <c:v>2788460.05355779</c:v>
                </c:pt>
                <c:pt idx="330">
                  <c:v>2788460.05355779</c:v>
                </c:pt>
                <c:pt idx="331">
                  <c:v>2788460.05355779</c:v>
                </c:pt>
                <c:pt idx="332">
                  <c:v>2788460.05355779</c:v>
                </c:pt>
                <c:pt idx="333">
                  <c:v>2788460.05355779</c:v>
                </c:pt>
                <c:pt idx="334">
                  <c:v>2788460.05355779</c:v>
                </c:pt>
                <c:pt idx="335">
                  <c:v>2788460.05355779</c:v>
                </c:pt>
                <c:pt idx="336">
                  <c:v>2788460.05355779</c:v>
                </c:pt>
                <c:pt idx="337">
                  <c:v>2788460.05355779</c:v>
                </c:pt>
                <c:pt idx="338">
                  <c:v>2788460.05355779</c:v>
                </c:pt>
                <c:pt idx="339">
                  <c:v>2788460.05355779</c:v>
                </c:pt>
                <c:pt idx="340">
                  <c:v>2788460.05355779</c:v>
                </c:pt>
                <c:pt idx="341">
                  <c:v>2788460.05355779</c:v>
                </c:pt>
                <c:pt idx="342">
                  <c:v>2788460.05355779</c:v>
                </c:pt>
                <c:pt idx="343">
                  <c:v>2788460.05355779</c:v>
                </c:pt>
                <c:pt idx="344">
                  <c:v>2788460.05355779</c:v>
                </c:pt>
                <c:pt idx="345">
                  <c:v>2788460.05355779</c:v>
                </c:pt>
                <c:pt idx="346">
                  <c:v>2788460.05355779</c:v>
                </c:pt>
                <c:pt idx="347">
                  <c:v>2788460.05355779</c:v>
                </c:pt>
                <c:pt idx="348">
                  <c:v>2788460.05355779</c:v>
                </c:pt>
                <c:pt idx="349">
                  <c:v>2788460.05355779</c:v>
                </c:pt>
                <c:pt idx="350">
                  <c:v>2788460.05355779</c:v>
                </c:pt>
                <c:pt idx="351">
                  <c:v>2788460.05355779</c:v>
                </c:pt>
                <c:pt idx="352">
                  <c:v>2788460.05355779</c:v>
                </c:pt>
                <c:pt idx="353">
                  <c:v>2788460.05355779</c:v>
                </c:pt>
                <c:pt idx="354">
                  <c:v>2788460.05355779</c:v>
                </c:pt>
                <c:pt idx="355">
                  <c:v>2788460.05355779</c:v>
                </c:pt>
                <c:pt idx="356">
                  <c:v>2788460.05355779</c:v>
                </c:pt>
                <c:pt idx="357">
                  <c:v>2788460.05355779</c:v>
                </c:pt>
                <c:pt idx="358">
                  <c:v>2788460.05355779</c:v>
                </c:pt>
                <c:pt idx="359">
                  <c:v>2788460.05355779</c:v>
                </c:pt>
                <c:pt idx="360">
                  <c:v>2788460.05355779</c:v>
                </c:pt>
                <c:pt idx="361">
                  <c:v>2788460.05355779</c:v>
                </c:pt>
                <c:pt idx="362">
                  <c:v>2788460.05355779</c:v>
                </c:pt>
                <c:pt idx="363">
                  <c:v>2788460.05355779</c:v>
                </c:pt>
                <c:pt idx="364">
                  <c:v>2788460.05355779</c:v>
                </c:pt>
                <c:pt idx="365">
                  <c:v>2788460.05355779</c:v>
                </c:pt>
                <c:pt idx="366">
                  <c:v>2788460.05355779</c:v>
                </c:pt>
                <c:pt idx="367">
                  <c:v>2788460.05355779</c:v>
                </c:pt>
                <c:pt idx="368">
                  <c:v>2788460.05355779</c:v>
                </c:pt>
                <c:pt idx="369">
                  <c:v>2788460.05355779</c:v>
                </c:pt>
                <c:pt idx="370">
                  <c:v>2788460.05355779</c:v>
                </c:pt>
                <c:pt idx="371">
                  <c:v>2788460.05355779</c:v>
                </c:pt>
                <c:pt idx="372">
                  <c:v>2788460.05355779</c:v>
                </c:pt>
                <c:pt idx="373">
                  <c:v>2788460.05355779</c:v>
                </c:pt>
                <c:pt idx="374">
                  <c:v>2788460.05355779</c:v>
                </c:pt>
                <c:pt idx="375">
                  <c:v>2788460.05355779</c:v>
                </c:pt>
                <c:pt idx="376">
                  <c:v>2788460.05355779</c:v>
                </c:pt>
                <c:pt idx="377">
                  <c:v>2788460.05355779</c:v>
                </c:pt>
                <c:pt idx="378">
                  <c:v>2788460.05355779</c:v>
                </c:pt>
                <c:pt idx="379">
                  <c:v>2788460.05355779</c:v>
                </c:pt>
                <c:pt idx="380">
                  <c:v>2788460.05355779</c:v>
                </c:pt>
                <c:pt idx="381">
                  <c:v>2788460.05355779</c:v>
                </c:pt>
                <c:pt idx="382">
                  <c:v>2788460.05355779</c:v>
                </c:pt>
                <c:pt idx="383">
                  <c:v>2788460.05355779</c:v>
                </c:pt>
                <c:pt idx="384">
                  <c:v>2788460.05355779</c:v>
                </c:pt>
                <c:pt idx="385">
                  <c:v>2788460.05355779</c:v>
                </c:pt>
                <c:pt idx="386">
                  <c:v>2788460.05355779</c:v>
                </c:pt>
                <c:pt idx="387">
                  <c:v>2788460.05355779</c:v>
                </c:pt>
                <c:pt idx="388">
                  <c:v>2788460.05355779</c:v>
                </c:pt>
                <c:pt idx="389">
                  <c:v>2788460.05355779</c:v>
                </c:pt>
                <c:pt idx="390">
                  <c:v>2788460.05355779</c:v>
                </c:pt>
                <c:pt idx="391">
                  <c:v>2788460.05355779</c:v>
                </c:pt>
                <c:pt idx="392">
                  <c:v>2788460.05355779</c:v>
                </c:pt>
                <c:pt idx="393">
                  <c:v>2788460.05355779</c:v>
                </c:pt>
                <c:pt idx="394">
                  <c:v>2788460.05355779</c:v>
                </c:pt>
                <c:pt idx="395">
                  <c:v>2788460.05355779</c:v>
                </c:pt>
                <c:pt idx="396">
                  <c:v>2788460.05355779</c:v>
                </c:pt>
                <c:pt idx="397">
                  <c:v>2788460.05355779</c:v>
                </c:pt>
                <c:pt idx="398">
                  <c:v>2788460.05355779</c:v>
                </c:pt>
                <c:pt idx="399">
                  <c:v>2788460.05355779</c:v>
                </c:pt>
                <c:pt idx="400">
                  <c:v>2788460.05355779</c:v>
                </c:pt>
                <c:pt idx="401">
                  <c:v>2788460.05355779</c:v>
                </c:pt>
                <c:pt idx="402">
                  <c:v>2788460.05355779</c:v>
                </c:pt>
                <c:pt idx="403">
                  <c:v>2788460.05355779</c:v>
                </c:pt>
                <c:pt idx="404">
                  <c:v>2788460.05355779</c:v>
                </c:pt>
                <c:pt idx="405">
                  <c:v>2788460.05355779</c:v>
                </c:pt>
                <c:pt idx="406">
                  <c:v>2788460.05355779</c:v>
                </c:pt>
                <c:pt idx="407">
                  <c:v>2788460.05355779</c:v>
                </c:pt>
                <c:pt idx="408">
                  <c:v>2788460.05355779</c:v>
                </c:pt>
                <c:pt idx="409">
                  <c:v>2788460.05355779</c:v>
                </c:pt>
                <c:pt idx="410">
                  <c:v>2788460.05355779</c:v>
                </c:pt>
                <c:pt idx="411">
                  <c:v>2788460.05355779</c:v>
                </c:pt>
                <c:pt idx="412">
                  <c:v>2788460.05355779</c:v>
                </c:pt>
                <c:pt idx="413">
                  <c:v>2788460.05355779</c:v>
                </c:pt>
                <c:pt idx="414">
                  <c:v>2788460.05355779</c:v>
                </c:pt>
                <c:pt idx="415">
                  <c:v>2788460.05355779</c:v>
                </c:pt>
                <c:pt idx="416">
                  <c:v>2788460.05355779</c:v>
                </c:pt>
                <c:pt idx="417">
                  <c:v>2788460.05355779</c:v>
                </c:pt>
                <c:pt idx="418">
                  <c:v>2788460.05355779</c:v>
                </c:pt>
                <c:pt idx="419">
                  <c:v>2788460.05355779</c:v>
                </c:pt>
                <c:pt idx="420">
                  <c:v>2788460.05355779</c:v>
                </c:pt>
                <c:pt idx="421">
                  <c:v>2788460.05355779</c:v>
                </c:pt>
                <c:pt idx="422">
                  <c:v>2788460.05355779</c:v>
                </c:pt>
                <c:pt idx="423">
                  <c:v>2788460.05355779</c:v>
                </c:pt>
                <c:pt idx="424">
                  <c:v>2788460.05355779</c:v>
                </c:pt>
                <c:pt idx="425">
                  <c:v>2788460.05355779</c:v>
                </c:pt>
                <c:pt idx="426">
                  <c:v>2788460.05355779</c:v>
                </c:pt>
                <c:pt idx="427">
                  <c:v>2788460.05355779</c:v>
                </c:pt>
                <c:pt idx="428">
                  <c:v>2788460.05355779</c:v>
                </c:pt>
                <c:pt idx="429">
                  <c:v>2788460.05355779</c:v>
                </c:pt>
                <c:pt idx="430">
                  <c:v>2788460.05355779</c:v>
                </c:pt>
                <c:pt idx="431">
                  <c:v>2788460.05355779</c:v>
                </c:pt>
                <c:pt idx="432">
                  <c:v>2788460.05355779</c:v>
                </c:pt>
                <c:pt idx="433">
                  <c:v>2788460.05355779</c:v>
                </c:pt>
                <c:pt idx="434">
                  <c:v>2788460.05355779</c:v>
                </c:pt>
                <c:pt idx="435">
                  <c:v>2788460.05355779</c:v>
                </c:pt>
                <c:pt idx="436">
                  <c:v>2788460.05355779</c:v>
                </c:pt>
                <c:pt idx="437">
                  <c:v>2788460.05355779</c:v>
                </c:pt>
                <c:pt idx="438">
                  <c:v>2788460.05355779</c:v>
                </c:pt>
                <c:pt idx="439">
                  <c:v>2788460.05355779</c:v>
                </c:pt>
                <c:pt idx="440">
                  <c:v>2788460.05355779</c:v>
                </c:pt>
                <c:pt idx="441">
                  <c:v>2788460.05355779</c:v>
                </c:pt>
                <c:pt idx="442">
                  <c:v>2788460.05355779</c:v>
                </c:pt>
                <c:pt idx="443">
                  <c:v>2788460.05355779</c:v>
                </c:pt>
                <c:pt idx="444">
                  <c:v>2788460.05355779</c:v>
                </c:pt>
                <c:pt idx="445">
                  <c:v>2788460.05355779</c:v>
                </c:pt>
                <c:pt idx="446">
                  <c:v>2788460.05355779</c:v>
                </c:pt>
                <c:pt idx="447">
                  <c:v>2788460.05355779</c:v>
                </c:pt>
                <c:pt idx="448">
                  <c:v>2788460.05355779</c:v>
                </c:pt>
                <c:pt idx="449">
                  <c:v>2788460.05355779</c:v>
                </c:pt>
                <c:pt idx="450">
                  <c:v>2788460.05355779</c:v>
                </c:pt>
                <c:pt idx="451">
                  <c:v>2788460.05355779</c:v>
                </c:pt>
                <c:pt idx="452">
                  <c:v>2788460.05355779</c:v>
                </c:pt>
                <c:pt idx="453">
                  <c:v>2788460.05355779</c:v>
                </c:pt>
                <c:pt idx="454">
                  <c:v>2788460.05355779</c:v>
                </c:pt>
                <c:pt idx="455">
                  <c:v>2788460.05355779</c:v>
                </c:pt>
                <c:pt idx="456">
                  <c:v>2788460.05355779</c:v>
                </c:pt>
                <c:pt idx="457">
                  <c:v>2788460.05355779</c:v>
                </c:pt>
                <c:pt idx="458">
                  <c:v>2788460.05355779</c:v>
                </c:pt>
                <c:pt idx="459">
                  <c:v>2788460.05355779</c:v>
                </c:pt>
                <c:pt idx="460">
                  <c:v>2788460.05355779</c:v>
                </c:pt>
                <c:pt idx="461">
                  <c:v>2788460.05355779</c:v>
                </c:pt>
                <c:pt idx="462">
                  <c:v>2788460.05355779</c:v>
                </c:pt>
                <c:pt idx="463">
                  <c:v>2788460.05355779</c:v>
                </c:pt>
                <c:pt idx="464">
                  <c:v>2788460.05355779</c:v>
                </c:pt>
                <c:pt idx="465">
                  <c:v>2788460.05355779</c:v>
                </c:pt>
                <c:pt idx="466">
                  <c:v>2788460.05355779</c:v>
                </c:pt>
                <c:pt idx="467">
                  <c:v>2788460.05355779</c:v>
                </c:pt>
                <c:pt idx="468">
                  <c:v>2788460.05355779</c:v>
                </c:pt>
                <c:pt idx="469">
                  <c:v>2788460.05355779</c:v>
                </c:pt>
                <c:pt idx="470">
                  <c:v>2788460.05355779</c:v>
                </c:pt>
                <c:pt idx="471">
                  <c:v>2788460.05355779</c:v>
                </c:pt>
                <c:pt idx="472">
                  <c:v>2788460.05355779</c:v>
                </c:pt>
                <c:pt idx="473">
                  <c:v>2788460.05355779</c:v>
                </c:pt>
                <c:pt idx="474">
                  <c:v>2788460.05355779</c:v>
                </c:pt>
                <c:pt idx="475">
                  <c:v>2788460.05355779</c:v>
                </c:pt>
                <c:pt idx="476">
                  <c:v>2788460.05355779</c:v>
                </c:pt>
                <c:pt idx="477">
                  <c:v>2788460.05355779</c:v>
                </c:pt>
                <c:pt idx="478">
                  <c:v>2788460.05355779</c:v>
                </c:pt>
                <c:pt idx="479">
                  <c:v>2788460.05355779</c:v>
                </c:pt>
                <c:pt idx="480">
                  <c:v>2788460.05355779</c:v>
                </c:pt>
                <c:pt idx="481">
                  <c:v>2788460.05355779</c:v>
                </c:pt>
                <c:pt idx="482">
                  <c:v>2788460.05355779</c:v>
                </c:pt>
                <c:pt idx="483">
                  <c:v>2788460.05355779</c:v>
                </c:pt>
                <c:pt idx="484">
                  <c:v>2788460.05355779</c:v>
                </c:pt>
                <c:pt idx="485">
                  <c:v>2788460.05355779</c:v>
                </c:pt>
                <c:pt idx="486">
                  <c:v>2788460.05355779</c:v>
                </c:pt>
                <c:pt idx="487">
                  <c:v>2788460.05355779</c:v>
                </c:pt>
                <c:pt idx="488">
                  <c:v>2788460.05355779</c:v>
                </c:pt>
                <c:pt idx="489">
                  <c:v>2788460.05355779</c:v>
                </c:pt>
                <c:pt idx="490">
                  <c:v>2788460.05355779</c:v>
                </c:pt>
                <c:pt idx="491">
                  <c:v>2788460.05355779</c:v>
                </c:pt>
                <c:pt idx="492">
                  <c:v>2788460.05355779</c:v>
                </c:pt>
                <c:pt idx="493">
                  <c:v>2788460.05355779</c:v>
                </c:pt>
                <c:pt idx="494">
                  <c:v>2788460.05355779</c:v>
                </c:pt>
                <c:pt idx="495">
                  <c:v>2788460.05355779</c:v>
                </c:pt>
                <c:pt idx="496">
                  <c:v>2788460.05355779</c:v>
                </c:pt>
                <c:pt idx="497">
                  <c:v>2788460.05355779</c:v>
                </c:pt>
                <c:pt idx="498">
                  <c:v>2788460.05355779</c:v>
                </c:pt>
                <c:pt idx="499">
                  <c:v>2788460.05355779</c:v>
                </c:pt>
                <c:pt idx="500">
                  <c:v>2788460.05355779</c:v>
                </c:pt>
                <c:pt idx="501">
                  <c:v>2788460.05355779</c:v>
                </c:pt>
                <c:pt idx="502">
                  <c:v>2788460.05355779</c:v>
                </c:pt>
                <c:pt idx="503">
                  <c:v>2788460.05355779</c:v>
                </c:pt>
                <c:pt idx="504">
                  <c:v>2788460.05355779</c:v>
                </c:pt>
                <c:pt idx="505">
                  <c:v>2788460.05355779</c:v>
                </c:pt>
                <c:pt idx="506">
                  <c:v>2788460.05355779</c:v>
                </c:pt>
                <c:pt idx="507">
                  <c:v>2788460.05355779</c:v>
                </c:pt>
                <c:pt idx="508">
                  <c:v>2788460.05355779</c:v>
                </c:pt>
                <c:pt idx="509">
                  <c:v>2788460.05355779</c:v>
                </c:pt>
                <c:pt idx="510">
                  <c:v>2788460.05355779</c:v>
                </c:pt>
                <c:pt idx="511">
                  <c:v>2788460.05355779</c:v>
                </c:pt>
                <c:pt idx="512">
                  <c:v>2788460.05355779</c:v>
                </c:pt>
                <c:pt idx="513">
                  <c:v>2788460.05355779</c:v>
                </c:pt>
                <c:pt idx="514">
                  <c:v>2788460.05355779</c:v>
                </c:pt>
                <c:pt idx="515">
                  <c:v>2788460.05355779</c:v>
                </c:pt>
                <c:pt idx="516">
                  <c:v>2788460.05355779</c:v>
                </c:pt>
                <c:pt idx="517">
                  <c:v>2788460.05355779</c:v>
                </c:pt>
                <c:pt idx="518">
                  <c:v>2788460.05355779</c:v>
                </c:pt>
                <c:pt idx="519">
                  <c:v>2788460.05355779</c:v>
                </c:pt>
                <c:pt idx="520">
                  <c:v>2788460.05355779</c:v>
                </c:pt>
                <c:pt idx="521">
                  <c:v>2788460.05355779</c:v>
                </c:pt>
                <c:pt idx="522">
                  <c:v>2788460.05355779</c:v>
                </c:pt>
                <c:pt idx="523">
                  <c:v>2788460.05355779</c:v>
                </c:pt>
                <c:pt idx="524">
                  <c:v>2788460.05355779</c:v>
                </c:pt>
                <c:pt idx="525">
                  <c:v>2788460.05355779</c:v>
                </c:pt>
                <c:pt idx="526">
                  <c:v>2788460.05355779</c:v>
                </c:pt>
                <c:pt idx="527">
                  <c:v>2788460.05355779</c:v>
                </c:pt>
                <c:pt idx="528">
                  <c:v>2788460.05355779</c:v>
                </c:pt>
                <c:pt idx="529">
                  <c:v>2788460.05355779</c:v>
                </c:pt>
                <c:pt idx="530">
                  <c:v>2788460.05355779</c:v>
                </c:pt>
                <c:pt idx="531">
                  <c:v>2788460.05355779</c:v>
                </c:pt>
                <c:pt idx="532">
                  <c:v>2788460.05355779</c:v>
                </c:pt>
                <c:pt idx="533">
                  <c:v>2788460.05355779</c:v>
                </c:pt>
                <c:pt idx="534">
                  <c:v>2788460.05355779</c:v>
                </c:pt>
                <c:pt idx="535">
                  <c:v>2788460.05355779</c:v>
                </c:pt>
                <c:pt idx="536">
                  <c:v>2788460.05355779</c:v>
                </c:pt>
                <c:pt idx="537">
                  <c:v>2788460.05355779</c:v>
                </c:pt>
                <c:pt idx="538">
                  <c:v>2788460.05355779</c:v>
                </c:pt>
                <c:pt idx="539">
                  <c:v>2788460.05355779</c:v>
                </c:pt>
                <c:pt idx="540">
                  <c:v>2788460.05355779</c:v>
                </c:pt>
                <c:pt idx="541">
                  <c:v>2788460.05355779</c:v>
                </c:pt>
                <c:pt idx="542">
                  <c:v>2788460.05355779</c:v>
                </c:pt>
                <c:pt idx="543">
                  <c:v>2788460.05355779</c:v>
                </c:pt>
                <c:pt idx="544">
                  <c:v>2788460.05355779</c:v>
                </c:pt>
                <c:pt idx="545">
                  <c:v>2788460.05355779</c:v>
                </c:pt>
                <c:pt idx="546">
                  <c:v>2788460.05355779</c:v>
                </c:pt>
                <c:pt idx="547">
                  <c:v>2788460.05355779</c:v>
                </c:pt>
                <c:pt idx="548">
                  <c:v>2788460.05355779</c:v>
                </c:pt>
                <c:pt idx="549">
                  <c:v>2788460.05355779</c:v>
                </c:pt>
                <c:pt idx="550">
                  <c:v>2788460.05355779</c:v>
                </c:pt>
                <c:pt idx="551">
                  <c:v>2788460.05355779</c:v>
                </c:pt>
                <c:pt idx="552">
                  <c:v>2788460.05355779</c:v>
                </c:pt>
                <c:pt idx="553">
                  <c:v>2788460.05355779</c:v>
                </c:pt>
                <c:pt idx="554">
                  <c:v>2788460.05355779</c:v>
                </c:pt>
                <c:pt idx="555">
                  <c:v>2788460.05355779</c:v>
                </c:pt>
                <c:pt idx="556">
                  <c:v>2788460.05355779</c:v>
                </c:pt>
                <c:pt idx="557">
                  <c:v>2788460.05355779</c:v>
                </c:pt>
                <c:pt idx="558">
                  <c:v>2788460.05355779</c:v>
                </c:pt>
                <c:pt idx="559">
                  <c:v>2788460.05355779</c:v>
                </c:pt>
                <c:pt idx="560">
                  <c:v>2788460.05355779</c:v>
                </c:pt>
                <c:pt idx="561">
                  <c:v>2788460.05355779</c:v>
                </c:pt>
                <c:pt idx="562">
                  <c:v>2788460.05355779</c:v>
                </c:pt>
                <c:pt idx="563">
                  <c:v>2788460.05355779</c:v>
                </c:pt>
                <c:pt idx="564">
                  <c:v>2788460.05355779</c:v>
                </c:pt>
                <c:pt idx="565">
                  <c:v>2788460.05355779</c:v>
                </c:pt>
                <c:pt idx="566">
                  <c:v>2788460.05355779</c:v>
                </c:pt>
                <c:pt idx="567">
                  <c:v>2788460.05355779</c:v>
                </c:pt>
                <c:pt idx="568">
                  <c:v>2788460.05355779</c:v>
                </c:pt>
                <c:pt idx="569">
                  <c:v>2788460.05355779</c:v>
                </c:pt>
                <c:pt idx="570">
                  <c:v>2788460.05355779</c:v>
                </c:pt>
                <c:pt idx="571">
                  <c:v>2788460.05355779</c:v>
                </c:pt>
                <c:pt idx="572">
                  <c:v>2788460.05355779</c:v>
                </c:pt>
                <c:pt idx="573">
                  <c:v>2788460.05355779</c:v>
                </c:pt>
                <c:pt idx="574">
                  <c:v>2788460.05355779</c:v>
                </c:pt>
                <c:pt idx="575">
                  <c:v>2788460.05355779</c:v>
                </c:pt>
                <c:pt idx="576">
                  <c:v>2788460.05355779</c:v>
                </c:pt>
                <c:pt idx="577">
                  <c:v>2788460.05355779</c:v>
                </c:pt>
                <c:pt idx="578">
                  <c:v>2788460.05355779</c:v>
                </c:pt>
                <c:pt idx="579">
                  <c:v>2788460.05355779</c:v>
                </c:pt>
                <c:pt idx="580">
                  <c:v>2788460.05355779</c:v>
                </c:pt>
                <c:pt idx="581">
                  <c:v>2788460.05355779</c:v>
                </c:pt>
                <c:pt idx="582">
                  <c:v>2788460.05355779</c:v>
                </c:pt>
                <c:pt idx="583">
                  <c:v>2788460.05355779</c:v>
                </c:pt>
                <c:pt idx="584">
                  <c:v>2788460.05355779</c:v>
                </c:pt>
                <c:pt idx="585">
                  <c:v>2788460.05355779</c:v>
                </c:pt>
                <c:pt idx="586">
                  <c:v>2788460.05355779</c:v>
                </c:pt>
                <c:pt idx="587">
                  <c:v>2788460.05355779</c:v>
                </c:pt>
                <c:pt idx="588">
                  <c:v>2788460.05355779</c:v>
                </c:pt>
                <c:pt idx="589">
                  <c:v>2788460.05355779</c:v>
                </c:pt>
                <c:pt idx="590">
                  <c:v>2788460.05355779</c:v>
                </c:pt>
                <c:pt idx="591">
                  <c:v>2788460.05355779</c:v>
                </c:pt>
                <c:pt idx="592">
                  <c:v>2788460.05355779</c:v>
                </c:pt>
                <c:pt idx="593">
                  <c:v>2788460.05355779</c:v>
                </c:pt>
                <c:pt idx="594">
                  <c:v>2788460.05355779</c:v>
                </c:pt>
                <c:pt idx="595">
                  <c:v>2788460.05355779</c:v>
                </c:pt>
                <c:pt idx="596">
                  <c:v>2788460.05355779</c:v>
                </c:pt>
                <c:pt idx="597">
                  <c:v>2788460.05355779</c:v>
                </c:pt>
                <c:pt idx="598">
                  <c:v>2788460.05355779</c:v>
                </c:pt>
                <c:pt idx="599">
                  <c:v>2788460.05355779</c:v>
                </c:pt>
                <c:pt idx="600">
                  <c:v>2788460.05355779</c:v>
                </c:pt>
                <c:pt idx="601">
                  <c:v>2788460.05355779</c:v>
                </c:pt>
                <c:pt idx="602">
                  <c:v>2788460.05355779</c:v>
                </c:pt>
                <c:pt idx="603">
                  <c:v>2788460.05355779</c:v>
                </c:pt>
                <c:pt idx="604">
                  <c:v>2788460.05355779</c:v>
                </c:pt>
                <c:pt idx="605">
                  <c:v>2788460.05355779</c:v>
                </c:pt>
                <c:pt idx="606">
                  <c:v>2788460.05355779</c:v>
                </c:pt>
                <c:pt idx="607">
                  <c:v>2788460.05355779</c:v>
                </c:pt>
                <c:pt idx="608">
                  <c:v>2788460.05355779</c:v>
                </c:pt>
                <c:pt idx="609">
                  <c:v>2788460.05355779</c:v>
                </c:pt>
                <c:pt idx="610">
                  <c:v>2788460.05355779</c:v>
                </c:pt>
                <c:pt idx="611">
                  <c:v>2788460.05355779</c:v>
                </c:pt>
                <c:pt idx="612">
                  <c:v>2788460.05355779</c:v>
                </c:pt>
                <c:pt idx="613">
                  <c:v>2788460.05355779</c:v>
                </c:pt>
                <c:pt idx="614">
                  <c:v>2788460.05355779</c:v>
                </c:pt>
                <c:pt idx="615">
                  <c:v>2788460.05355779</c:v>
                </c:pt>
                <c:pt idx="616">
                  <c:v>2788460.05355779</c:v>
                </c:pt>
                <c:pt idx="617">
                  <c:v>2788460.05355779</c:v>
                </c:pt>
                <c:pt idx="618">
                  <c:v>2788460.05355779</c:v>
                </c:pt>
                <c:pt idx="619">
                  <c:v>2788460.05355779</c:v>
                </c:pt>
                <c:pt idx="620">
                  <c:v>2788460.05355779</c:v>
                </c:pt>
                <c:pt idx="621">
                  <c:v>2788460.05355779</c:v>
                </c:pt>
                <c:pt idx="622">
                  <c:v>2788460.05355779</c:v>
                </c:pt>
                <c:pt idx="623">
                  <c:v>2788460.05355779</c:v>
                </c:pt>
                <c:pt idx="624">
                  <c:v>2788460.05355779</c:v>
                </c:pt>
                <c:pt idx="625">
                  <c:v>2788460.05355779</c:v>
                </c:pt>
                <c:pt idx="626">
                  <c:v>2788460.05355779</c:v>
                </c:pt>
                <c:pt idx="627">
                  <c:v>2788460.05355779</c:v>
                </c:pt>
                <c:pt idx="628">
                  <c:v>2788460.05355779</c:v>
                </c:pt>
                <c:pt idx="629">
                  <c:v>2788460.05355779</c:v>
                </c:pt>
                <c:pt idx="630">
                  <c:v>2788460.05355779</c:v>
                </c:pt>
                <c:pt idx="631">
                  <c:v>2788460.05355779</c:v>
                </c:pt>
                <c:pt idx="632">
                  <c:v>2788460.05355779</c:v>
                </c:pt>
                <c:pt idx="633">
                  <c:v>2788460.05355779</c:v>
                </c:pt>
                <c:pt idx="634">
                  <c:v>2788460.05355779</c:v>
                </c:pt>
                <c:pt idx="635">
                  <c:v>2788460.05355779</c:v>
                </c:pt>
                <c:pt idx="636">
                  <c:v>2788460.05355779</c:v>
                </c:pt>
                <c:pt idx="637">
                  <c:v>2788460.05355779</c:v>
                </c:pt>
                <c:pt idx="638">
                  <c:v>2788460.05355779</c:v>
                </c:pt>
                <c:pt idx="639">
                  <c:v>2788460.05355779</c:v>
                </c:pt>
                <c:pt idx="640">
                  <c:v>2788460.05355779</c:v>
                </c:pt>
                <c:pt idx="641">
                  <c:v>2788460.05355779</c:v>
                </c:pt>
                <c:pt idx="642">
                  <c:v>2788460.05355779</c:v>
                </c:pt>
                <c:pt idx="643">
                  <c:v>2788460.05355779</c:v>
                </c:pt>
                <c:pt idx="644">
                  <c:v>2788460.05355779</c:v>
                </c:pt>
                <c:pt idx="645">
                  <c:v>2788460.05355779</c:v>
                </c:pt>
                <c:pt idx="646">
                  <c:v>2788460.05355779</c:v>
                </c:pt>
                <c:pt idx="647">
                  <c:v>2788460.05355779</c:v>
                </c:pt>
                <c:pt idx="648">
                  <c:v>2788460.05355779</c:v>
                </c:pt>
                <c:pt idx="649">
                  <c:v>2788460.05355779</c:v>
                </c:pt>
                <c:pt idx="650">
                  <c:v>2788460.05355779</c:v>
                </c:pt>
                <c:pt idx="651">
                  <c:v>2788460.05355779</c:v>
                </c:pt>
                <c:pt idx="652">
                  <c:v>2788460.05355779</c:v>
                </c:pt>
                <c:pt idx="653">
                  <c:v>2788460.05355779</c:v>
                </c:pt>
                <c:pt idx="654">
                  <c:v>2788460.05355779</c:v>
                </c:pt>
                <c:pt idx="655">
                  <c:v>2788460.05355779</c:v>
                </c:pt>
                <c:pt idx="656">
                  <c:v>2788460.05355779</c:v>
                </c:pt>
                <c:pt idx="657">
                  <c:v>2788460.05355779</c:v>
                </c:pt>
                <c:pt idx="658">
                  <c:v>2788460.05355779</c:v>
                </c:pt>
                <c:pt idx="659">
                  <c:v>2788460.05355779</c:v>
                </c:pt>
                <c:pt idx="660">
                  <c:v>2788460.05355779</c:v>
                </c:pt>
                <c:pt idx="661">
                  <c:v>2788460.05355779</c:v>
                </c:pt>
                <c:pt idx="662">
                  <c:v>2788460.05355779</c:v>
                </c:pt>
                <c:pt idx="663">
                  <c:v>2788460.05355779</c:v>
                </c:pt>
                <c:pt idx="664">
                  <c:v>2788460.05355779</c:v>
                </c:pt>
                <c:pt idx="665">
                  <c:v>2788460.05355779</c:v>
                </c:pt>
                <c:pt idx="666">
                  <c:v>2788460.05355779</c:v>
                </c:pt>
                <c:pt idx="667">
                  <c:v>2788460.05355779</c:v>
                </c:pt>
                <c:pt idx="668">
                  <c:v>2788460.05355779</c:v>
                </c:pt>
                <c:pt idx="669">
                  <c:v>2788460.05355779</c:v>
                </c:pt>
                <c:pt idx="670">
                  <c:v>2788460.05355779</c:v>
                </c:pt>
                <c:pt idx="671">
                  <c:v>2788460.05355779</c:v>
                </c:pt>
                <c:pt idx="672">
                  <c:v>2788460.05355779</c:v>
                </c:pt>
                <c:pt idx="673">
                  <c:v>2788460.05355779</c:v>
                </c:pt>
                <c:pt idx="674">
                  <c:v>2788460.05355779</c:v>
                </c:pt>
                <c:pt idx="675">
                  <c:v>2788460.05355779</c:v>
                </c:pt>
                <c:pt idx="676">
                  <c:v>2788460.05355779</c:v>
                </c:pt>
                <c:pt idx="677">
                  <c:v>2788460.05355779</c:v>
                </c:pt>
                <c:pt idx="678">
                  <c:v>2788460.05355779</c:v>
                </c:pt>
                <c:pt idx="679">
                  <c:v>2788460.05355779</c:v>
                </c:pt>
                <c:pt idx="680">
                  <c:v>2788460.05355779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Trans!$B$2:$B$682</c:f>
              <c:numCache>
                <c:formatCode>General</c:formatCode>
                <c:ptCount val="681"/>
                <c:pt idx="0">
                  <c:v>7698.38591854274</c:v>
                </c:pt>
                <c:pt idx="1">
                  <c:v>7698.38591854274</c:v>
                </c:pt>
                <c:pt idx="2">
                  <c:v>7698.38591854274</c:v>
                </c:pt>
                <c:pt idx="3">
                  <c:v>7698.38591854274</c:v>
                </c:pt>
                <c:pt idx="4">
                  <c:v>7698.38591854274</c:v>
                </c:pt>
                <c:pt idx="5">
                  <c:v>7698.38591854274</c:v>
                </c:pt>
                <c:pt idx="6">
                  <c:v>7698.38591854274</c:v>
                </c:pt>
                <c:pt idx="7">
                  <c:v>7698.38591854274</c:v>
                </c:pt>
                <c:pt idx="8">
                  <c:v>7698.38591854274</c:v>
                </c:pt>
                <c:pt idx="9">
                  <c:v>7698.38591854274</c:v>
                </c:pt>
                <c:pt idx="10">
                  <c:v>7698.38591854274</c:v>
                </c:pt>
                <c:pt idx="11">
                  <c:v>7698.38591854274</c:v>
                </c:pt>
                <c:pt idx="12">
                  <c:v>7698.38591854274</c:v>
                </c:pt>
                <c:pt idx="13">
                  <c:v>7698.38591854274</c:v>
                </c:pt>
                <c:pt idx="14">
                  <c:v>7698.38591854274</c:v>
                </c:pt>
                <c:pt idx="15">
                  <c:v>7698.38591854274</c:v>
                </c:pt>
                <c:pt idx="16">
                  <c:v>7698.38591854274</c:v>
                </c:pt>
                <c:pt idx="17">
                  <c:v>7698.38591854274</c:v>
                </c:pt>
                <c:pt idx="18">
                  <c:v>7698.38591854274</c:v>
                </c:pt>
                <c:pt idx="19">
                  <c:v>7698.38591854274</c:v>
                </c:pt>
                <c:pt idx="20">
                  <c:v>7698.38591854274</c:v>
                </c:pt>
                <c:pt idx="21">
                  <c:v>7698.38591854274</c:v>
                </c:pt>
                <c:pt idx="22">
                  <c:v>7698.38591854274</c:v>
                </c:pt>
                <c:pt idx="23">
                  <c:v>7698.38591854274</c:v>
                </c:pt>
                <c:pt idx="24">
                  <c:v>7698.38591854274</c:v>
                </c:pt>
                <c:pt idx="25">
                  <c:v>7698.38591854274</c:v>
                </c:pt>
                <c:pt idx="26">
                  <c:v>7698.38591854274</c:v>
                </c:pt>
                <c:pt idx="27">
                  <c:v>7698.38591854274</c:v>
                </c:pt>
                <c:pt idx="28">
                  <c:v>7698.38591854274</c:v>
                </c:pt>
                <c:pt idx="29">
                  <c:v>7698.38591854274</c:v>
                </c:pt>
                <c:pt idx="30">
                  <c:v>7698.38591854274</c:v>
                </c:pt>
                <c:pt idx="31">
                  <c:v>7698.38591854274</c:v>
                </c:pt>
                <c:pt idx="32">
                  <c:v>7698.38591854274</c:v>
                </c:pt>
                <c:pt idx="33">
                  <c:v>7698.38591854274</c:v>
                </c:pt>
                <c:pt idx="34">
                  <c:v>7698.38591854274</c:v>
                </c:pt>
                <c:pt idx="35">
                  <c:v>7698.38591854274</c:v>
                </c:pt>
                <c:pt idx="36">
                  <c:v>7698.38591854274</c:v>
                </c:pt>
                <c:pt idx="37">
                  <c:v>7698.38591854274</c:v>
                </c:pt>
                <c:pt idx="38">
                  <c:v>7698.38591854274</c:v>
                </c:pt>
                <c:pt idx="39">
                  <c:v>7698.38591854274</c:v>
                </c:pt>
                <c:pt idx="40">
                  <c:v>7698.38591854274</c:v>
                </c:pt>
                <c:pt idx="41">
                  <c:v>7698.38591854274</c:v>
                </c:pt>
                <c:pt idx="42">
                  <c:v>7698.38591854274</c:v>
                </c:pt>
                <c:pt idx="43">
                  <c:v>7698.38591854274</c:v>
                </c:pt>
                <c:pt idx="44">
                  <c:v>7698.38591854274</c:v>
                </c:pt>
                <c:pt idx="45">
                  <c:v>7698.38591854274</c:v>
                </c:pt>
                <c:pt idx="46">
                  <c:v>7698.38591854274</c:v>
                </c:pt>
                <c:pt idx="47">
                  <c:v>7698.38591854274</c:v>
                </c:pt>
                <c:pt idx="48">
                  <c:v>7698.38591854274</c:v>
                </c:pt>
                <c:pt idx="49">
                  <c:v>7698.38591854274</c:v>
                </c:pt>
                <c:pt idx="50">
                  <c:v>7698.38591854274</c:v>
                </c:pt>
                <c:pt idx="51">
                  <c:v>7698.38591854274</c:v>
                </c:pt>
                <c:pt idx="52">
                  <c:v>7698.38591854274</c:v>
                </c:pt>
                <c:pt idx="53">
                  <c:v>7698.38591854274</c:v>
                </c:pt>
                <c:pt idx="54">
                  <c:v>7698.38591854274</c:v>
                </c:pt>
                <c:pt idx="55">
                  <c:v>7698.38591854274</c:v>
                </c:pt>
                <c:pt idx="56">
                  <c:v>7698.38591854274</c:v>
                </c:pt>
                <c:pt idx="57">
                  <c:v>7698.38591854274</c:v>
                </c:pt>
                <c:pt idx="58">
                  <c:v>7698.38591854274</c:v>
                </c:pt>
                <c:pt idx="59">
                  <c:v>7698.38591854274</c:v>
                </c:pt>
                <c:pt idx="60">
                  <c:v>7698.38591854274</c:v>
                </c:pt>
                <c:pt idx="61">
                  <c:v>7698.38591854274</c:v>
                </c:pt>
                <c:pt idx="62">
                  <c:v>7698.38591854274</c:v>
                </c:pt>
                <c:pt idx="63">
                  <c:v>7698.38591854274</c:v>
                </c:pt>
                <c:pt idx="64">
                  <c:v>7698.38591854274</c:v>
                </c:pt>
                <c:pt idx="65">
                  <c:v>7698.38591854274</c:v>
                </c:pt>
                <c:pt idx="66">
                  <c:v>7698.38591854274</c:v>
                </c:pt>
                <c:pt idx="67">
                  <c:v>7698.38591854274</c:v>
                </c:pt>
                <c:pt idx="68">
                  <c:v>7698.38591854274</c:v>
                </c:pt>
                <c:pt idx="69">
                  <c:v>7698.38591854274</c:v>
                </c:pt>
                <c:pt idx="70">
                  <c:v>7698.38591854274</c:v>
                </c:pt>
                <c:pt idx="71">
                  <c:v>7698.38591854274</c:v>
                </c:pt>
                <c:pt idx="72">
                  <c:v>7698.38591854274</c:v>
                </c:pt>
                <c:pt idx="73">
                  <c:v>7698.38591854274</c:v>
                </c:pt>
                <c:pt idx="74">
                  <c:v>7698.38591854274</c:v>
                </c:pt>
                <c:pt idx="75">
                  <c:v>7698.38591854274</c:v>
                </c:pt>
                <c:pt idx="76">
                  <c:v>7698.38591854274</c:v>
                </c:pt>
                <c:pt idx="77">
                  <c:v>7698.38591854274</c:v>
                </c:pt>
                <c:pt idx="78">
                  <c:v>7698.38591854274</c:v>
                </c:pt>
                <c:pt idx="79">
                  <c:v>7698.38591854274</c:v>
                </c:pt>
                <c:pt idx="80">
                  <c:v>7698.38591854274</c:v>
                </c:pt>
                <c:pt idx="81">
                  <c:v>7698.38591854274</c:v>
                </c:pt>
                <c:pt idx="82">
                  <c:v>7698.38591854274</c:v>
                </c:pt>
                <c:pt idx="83">
                  <c:v>7698.38591854274</c:v>
                </c:pt>
                <c:pt idx="84">
                  <c:v>7698.38591854274</c:v>
                </c:pt>
                <c:pt idx="85">
                  <c:v>7698.38591854274</c:v>
                </c:pt>
                <c:pt idx="86">
                  <c:v>7698.38591854274</c:v>
                </c:pt>
                <c:pt idx="87">
                  <c:v>7698.38591854274</c:v>
                </c:pt>
                <c:pt idx="88">
                  <c:v>7698.38591854274</c:v>
                </c:pt>
                <c:pt idx="89">
                  <c:v>7698.38591854274</c:v>
                </c:pt>
                <c:pt idx="90">
                  <c:v>7698.38591854274</c:v>
                </c:pt>
                <c:pt idx="91">
                  <c:v>7698.38591854274</c:v>
                </c:pt>
                <c:pt idx="92">
                  <c:v>7698.38591854274</c:v>
                </c:pt>
                <c:pt idx="93">
                  <c:v>7698.38591854274</c:v>
                </c:pt>
                <c:pt idx="94">
                  <c:v>7698.38591854274</c:v>
                </c:pt>
                <c:pt idx="95">
                  <c:v>7698.38591854274</c:v>
                </c:pt>
                <c:pt idx="96">
                  <c:v>7698.38591854274</c:v>
                </c:pt>
                <c:pt idx="97">
                  <c:v>7698.38591854274</c:v>
                </c:pt>
                <c:pt idx="98">
                  <c:v>7698.38591854274</c:v>
                </c:pt>
                <c:pt idx="99">
                  <c:v>7698.38591854274</c:v>
                </c:pt>
                <c:pt idx="100">
                  <c:v>7698.38591854274</c:v>
                </c:pt>
                <c:pt idx="101">
                  <c:v>7698.38591854274</c:v>
                </c:pt>
                <c:pt idx="102">
                  <c:v>7698.38591854274</c:v>
                </c:pt>
                <c:pt idx="103">
                  <c:v>7698.38591854274</c:v>
                </c:pt>
                <c:pt idx="104">
                  <c:v>7698.38591854274</c:v>
                </c:pt>
                <c:pt idx="105">
                  <c:v>7698.38591854274</c:v>
                </c:pt>
                <c:pt idx="106">
                  <c:v>7698.38591854274</c:v>
                </c:pt>
                <c:pt idx="107">
                  <c:v>7698.38591854274</c:v>
                </c:pt>
                <c:pt idx="108">
                  <c:v>7698.38591854274</c:v>
                </c:pt>
                <c:pt idx="109">
                  <c:v>7698.38591854274</c:v>
                </c:pt>
                <c:pt idx="110">
                  <c:v>7698.38591854274</c:v>
                </c:pt>
                <c:pt idx="111">
                  <c:v>7698.38591854274</c:v>
                </c:pt>
                <c:pt idx="112">
                  <c:v>7698.38591854274</c:v>
                </c:pt>
                <c:pt idx="113">
                  <c:v>7698.38591854274</c:v>
                </c:pt>
                <c:pt idx="114">
                  <c:v>7698.38591854274</c:v>
                </c:pt>
                <c:pt idx="115">
                  <c:v>7698.38591854274</c:v>
                </c:pt>
                <c:pt idx="116">
                  <c:v>7698.38591854274</c:v>
                </c:pt>
                <c:pt idx="117">
                  <c:v>7698.38591854274</c:v>
                </c:pt>
                <c:pt idx="118">
                  <c:v>7698.38591854274</c:v>
                </c:pt>
                <c:pt idx="119">
                  <c:v>7698.38591854274</c:v>
                </c:pt>
                <c:pt idx="120">
                  <c:v>7698.38591854274</c:v>
                </c:pt>
                <c:pt idx="121">
                  <c:v>7698.38591854274</c:v>
                </c:pt>
                <c:pt idx="122">
                  <c:v>7698.38591854274</c:v>
                </c:pt>
                <c:pt idx="123">
                  <c:v>7698.38591854274</c:v>
                </c:pt>
                <c:pt idx="124">
                  <c:v>7698.38591854274</c:v>
                </c:pt>
                <c:pt idx="125">
                  <c:v>7698.38591854274</c:v>
                </c:pt>
                <c:pt idx="126">
                  <c:v>7698.38591854274</c:v>
                </c:pt>
                <c:pt idx="127">
                  <c:v>7698.38591854274</c:v>
                </c:pt>
                <c:pt idx="128">
                  <c:v>7698.38591854274</c:v>
                </c:pt>
                <c:pt idx="129">
                  <c:v>7698.38591854274</c:v>
                </c:pt>
                <c:pt idx="130">
                  <c:v>7698.38591854274</c:v>
                </c:pt>
                <c:pt idx="131">
                  <c:v>7698.38591854274</c:v>
                </c:pt>
                <c:pt idx="132">
                  <c:v>7698.38591854274</c:v>
                </c:pt>
                <c:pt idx="133">
                  <c:v>7698.38591854274</c:v>
                </c:pt>
                <c:pt idx="134">
                  <c:v>7698.38591854274</c:v>
                </c:pt>
                <c:pt idx="135">
                  <c:v>7698.38591854274</c:v>
                </c:pt>
                <c:pt idx="136">
                  <c:v>7698.38591854274</c:v>
                </c:pt>
                <c:pt idx="137">
                  <c:v>7698.38591854274</c:v>
                </c:pt>
                <c:pt idx="138">
                  <c:v>7698.38591854274</c:v>
                </c:pt>
                <c:pt idx="139">
                  <c:v>7698.38591854274</c:v>
                </c:pt>
                <c:pt idx="140">
                  <c:v>7698.38591854274</c:v>
                </c:pt>
                <c:pt idx="141">
                  <c:v>7698.38591854274</c:v>
                </c:pt>
                <c:pt idx="142">
                  <c:v>7698.38591854274</c:v>
                </c:pt>
                <c:pt idx="143">
                  <c:v>7698.38591854274</c:v>
                </c:pt>
                <c:pt idx="144">
                  <c:v>7698.38591854274</c:v>
                </c:pt>
                <c:pt idx="145">
                  <c:v>7698.38591854274</c:v>
                </c:pt>
                <c:pt idx="146">
                  <c:v>7698.38591854274</c:v>
                </c:pt>
                <c:pt idx="147">
                  <c:v>7698.38591854274</c:v>
                </c:pt>
                <c:pt idx="148">
                  <c:v>7698.38591854274</c:v>
                </c:pt>
                <c:pt idx="149">
                  <c:v>7698.38591854274</c:v>
                </c:pt>
                <c:pt idx="150">
                  <c:v>7698.38591854274</c:v>
                </c:pt>
                <c:pt idx="151">
                  <c:v>7698.38591854274</c:v>
                </c:pt>
                <c:pt idx="152">
                  <c:v>7698.38591854274</c:v>
                </c:pt>
                <c:pt idx="153">
                  <c:v>7698.38591854274</c:v>
                </c:pt>
                <c:pt idx="154">
                  <c:v>7698.38591854274</c:v>
                </c:pt>
                <c:pt idx="155">
                  <c:v>7698.38591854274</c:v>
                </c:pt>
                <c:pt idx="156">
                  <c:v>7698.38591854274</c:v>
                </c:pt>
                <c:pt idx="157">
                  <c:v>7698.38591854274</c:v>
                </c:pt>
                <c:pt idx="158">
                  <c:v>7698.38591854274</c:v>
                </c:pt>
                <c:pt idx="159">
                  <c:v>7698.38591854274</c:v>
                </c:pt>
                <c:pt idx="160">
                  <c:v>7698.38591854274</c:v>
                </c:pt>
                <c:pt idx="161">
                  <c:v>7698.38591854274</c:v>
                </c:pt>
                <c:pt idx="162">
                  <c:v>7698.38591854274</c:v>
                </c:pt>
                <c:pt idx="163">
                  <c:v>7698.38591854274</c:v>
                </c:pt>
                <c:pt idx="164">
                  <c:v>7698.38591854274</c:v>
                </c:pt>
                <c:pt idx="165">
                  <c:v>7698.38591854274</c:v>
                </c:pt>
                <c:pt idx="166">
                  <c:v>7698.38591854274</c:v>
                </c:pt>
                <c:pt idx="167">
                  <c:v>7698.38591854274</c:v>
                </c:pt>
                <c:pt idx="168">
                  <c:v>7698.38591854274</c:v>
                </c:pt>
                <c:pt idx="169">
                  <c:v>7698.38591854274</c:v>
                </c:pt>
                <c:pt idx="170">
                  <c:v>7698.38591854274</c:v>
                </c:pt>
                <c:pt idx="171">
                  <c:v>7698.38591854274</c:v>
                </c:pt>
                <c:pt idx="172">
                  <c:v>7698.38591854274</c:v>
                </c:pt>
                <c:pt idx="173">
                  <c:v>7698.38591854274</c:v>
                </c:pt>
                <c:pt idx="174">
                  <c:v>7698.38591854274</c:v>
                </c:pt>
                <c:pt idx="175">
                  <c:v>7698.38591854274</c:v>
                </c:pt>
                <c:pt idx="176">
                  <c:v>7698.38591854274</c:v>
                </c:pt>
                <c:pt idx="177">
                  <c:v>7698.38591854274</c:v>
                </c:pt>
                <c:pt idx="178">
                  <c:v>7698.38591854274</c:v>
                </c:pt>
                <c:pt idx="179">
                  <c:v>7698.38591854274</c:v>
                </c:pt>
                <c:pt idx="180">
                  <c:v>7698.38591854274</c:v>
                </c:pt>
                <c:pt idx="181">
                  <c:v>7698.38591854274</c:v>
                </c:pt>
                <c:pt idx="182">
                  <c:v>7698.38591854274</c:v>
                </c:pt>
                <c:pt idx="183">
                  <c:v>7698.38591854274</c:v>
                </c:pt>
                <c:pt idx="184">
                  <c:v>7698.38591854274</c:v>
                </c:pt>
                <c:pt idx="185">
                  <c:v>7698.38591854274</c:v>
                </c:pt>
                <c:pt idx="186">
                  <c:v>7698.38591854274</c:v>
                </c:pt>
                <c:pt idx="187">
                  <c:v>7698.38591854274</c:v>
                </c:pt>
                <c:pt idx="188">
                  <c:v>7698.38591854274</c:v>
                </c:pt>
                <c:pt idx="189">
                  <c:v>7698.38591854274</c:v>
                </c:pt>
                <c:pt idx="190">
                  <c:v>7698.38591854274</c:v>
                </c:pt>
                <c:pt idx="191">
                  <c:v>7698.38591854274</c:v>
                </c:pt>
                <c:pt idx="192">
                  <c:v>7698.38591854274</c:v>
                </c:pt>
                <c:pt idx="193">
                  <c:v>7698.38591854274</c:v>
                </c:pt>
                <c:pt idx="194">
                  <c:v>7698.38591854274</c:v>
                </c:pt>
                <c:pt idx="195">
                  <c:v>7698.38591854274</c:v>
                </c:pt>
                <c:pt idx="196">
                  <c:v>7698.38591854274</c:v>
                </c:pt>
                <c:pt idx="197">
                  <c:v>7698.38591854274</c:v>
                </c:pt>
                <c:pt idx="198">
                  <c:v>7698.38591854274</c:v>
                </c:pt>
                <c:pt idx="199">
                  <c:v>7698.38591854274</c:v>
                </c:pt>
                <c:pt idx="200">
                  <c:v>7698.38591854274</c:v>
                </c:pt>
                <c:pt idx="201">
                  <c:v>7698.38591854274</c:v>
                </c:pt>
                <c:pt idx="202">
                  <c:v>7698.38591854274</c:v>
                </c:pt>
                <c:pt idx="203">
                  <c:v>7698.38591854274</c:v>
                </c:pt>
                <c:pt idx="204">
                  <c:v>7698.38591854274</c:v>
                </c:pt>
                <c:pt idx="205">
                  <c:v>7698.38591854274</c:v>
                </c:pt>
                <c:pt idx="206">
                  <c:v>7698.38591854274</c:v>
                </c:pt>
                <c:pt idx="207">
                  <c:v>7698.38591854274</c:v>
                </c:pt>
                <c:pt idx="208">
                  <c:v>7698.38591854274</c:v>
                </c:pt>
                <c:pt idx="209">
                  <c:v>7698.38591854274</c:v>
                </c:pt>
                <c:pt idx="210">
                  <c:v>7698.38591854274</c:v>
                </c:pt>
                <c:pt idx="211">
                  <c:v>7698.38591854274</c:v>
                </c:pt>
                <c:pt idx="212">
                  <c:v>7698.38591854274</c:v>
                </c:pt>
                <c:pt idx="213">
                  <c:v>7698.38591854274</c:v>
                </c:pt>
                <c:pt idx="214">
                  <c:v>7698.38591854274</c:v>
                </c:pt>
                <c:pt idx="215">
                  <c:v>7698.38591854274</c:v>
                </c:pt>
                <c:pt idx="216">
                  <c:v>7698.38591854274</c:v>
                </c:pt>
                <c:pt idx="217">
                  <c:v>7698.38591854274</c:v>
                </c:pt>
                <c:pt idx="218">
                  <c:v>7698.38591854274</c:v>
                </c:pt>
                <c:pt idx="219">
                  <c:v>7698.38591854274</c:v>
                </c:pt>
                <c:pt idx="220">
                  <c:v>7698.38591854274</c:v>
                </c:pt>
                <c:pt idx="221">
                  <c:v>7698.38591854274</c:v>
                </c:pt>
                <c:pt idx="222">
                  <c:v>7698.38591854274</c:v>
                </c:pt>
                <c:pt idx="223">
                  <c:v>7698.38591854274</c:v>
                </c:pt>
                <c:pt idx="224">
                  <c:v>7698.38591854274</c:v>
                </c:pt>
                <c:pt idx="225">
                  <c:v>7698.38591854274</c:v>
                </c:pt>
                <c:pt idx="226">
                  <c:v>7698.38591854274</c:v>
                </c:pt>
                <c:pt idx="227">
                  <c:v>7698.38591854274</c:v>
                </c:pt>
                <c:pt idx="228">
                  <c:v>7698.38591854274</c:v>
                </c:pt>
                <c:pt idx="229">
                  <c:v>7698.38591854274</c:v>
                </c:pt>
                <c:pt idx="230">
                  <c:v>7698.38591854274</c:v>
                </c:pt>
                <c:pt idx="231">
                  <c:v>7698.38591854274</c:v>
                </c:pt>
                <c:pt idx="232">
                  <c:v>7698.38591854274</c:v>
                </c:pt>
                <c:pt idx="233">
                  <c:v>7698.38591854274</c:v>
                </c:pt>
                <c:pt idx="234">
                  <c:v>7698.38591854274</c:v>
                </c:pt>
                <c:pt idx="235">
                  <c:v>7698.38591854274</c:v>
                </c:pt>
                <c:pt idx="236">
                  <c:v>7698.38591854274</c:v>
                </c:pt>
                <c:pt idx="237">
                  <c:v>7698.38591854274</c:v>
                </c:pt>
                <c:pt idx="238">
                  <c:v>7698.38591854274</c:v>
                </c:pt>
                <c:pt idx="239">
                  <c:v>7698.38591854274</c:v>
                </c:pt>
                <c:pt idx="240">
                  <c:v>7698.38591854274</c:v>
                </c:pt>
                <c:pt idx="241">
                  <c:v>7698.38591854274</c:v>
                </c:pt>
                <c:pt idx="242">
                  <c:v>7698.38591854274</c:v>
                </c:pt>
                <c:pt idx="243">
                  <c:v>7698.38591854274</c:v>
                </c:pt>
                <c:pt idx="244">
                  <c:v>7698.38591854274</c:v>
                </c:pt>
                <c:pt idx="245">
                  <c:v>7698.38591854274</c:v>
                </c:pt>
                <c:pt idx="246">
                  <c:v>7698.38591854274</c:v>
                </c:pt>
                <c:pt idx="247">
                  <c:v>7698.38591854274</c:v>
                </c:pt>
                <c:pt idx="248">
                  <c:v>7698.38591854274</c:v>
                </c:pt>
                <c:pt idx="249">
                  <c:v>7698.38591854274</c:v>
                </c:pt>
                <c:pt idx="250">
                  <c:v>7698.38591854274</c:v>
                </c:pt>
                <c:pt idx="251">
                  <c:v>7698.38591854274</c:v>
                </c:pt>
                <c:pt idx="252">
                  <c:v>7698.38591854274</c:v>
                </c:pt>
                <c:pt idx="253">
                  <c:v>7698.38591854274</c:v>
                </c:pt>
                <c:pt idx="254">
                  <c:v>7698.38591854274</c:v>
                </c:pt>
                <c:pt idx="255">
                  <c:v>7698.38591854274</c:v>
                </c:pt>
                <c:pt idx="256">
                  <c:v>7698.38591854274</c:v>
                </c:pt>
                <c:pt idx="257">
                  <c:v>7698.38591854274</c:v>
                </c:pt>
                <c:pt idx="258">
                  <c:v>7698.38591854274</c:v>
                </c:pt>
                <c:pt idx="259">
                  <c:v>7698.38591854274</c:v>
                </c:pt>
                <c:pt idx="260">
                  <c:v>7698.38591854274</c:v>
                </c:pt>
                <c:pt idx="261">
                  <c:v>7698.38591854274</c:v>
                </c:pt>
                <c:pt idx="262">
                  <c:v>7698.38591854274</c:v>
                </c:pt>
                <c:pt idx="263">
                  <c:v>7698.38591854274</c:v>
                </c:pt>
                <c:pt idx="264">
                  <c:v>7698.38591854274</c:v>
                </c:pt>
                <c:pt idx="265">
                  <c:v>7698.38591854274</c:v>
                </c:pt>
                <c:pt idx="266">
                  <c:v>7698.38591854274</c:v>
                </c:pt>
                <c:pt idx="267">
                  <c:v>7698.38591854274</c:v>
                </c:pt>
                <c:pt idx="268">
                  <c:v>7698.38591854274</c:v>
                </c:pt>
                <c:pt idx="269">
                  <c:v>7698.38591854274</c:v>
                </c:pt>
                <c:pt idx="270">
                  <c:v>7698.38591854274</c:v>
                </c:pt>
                <c:pt idx="271">
                  <c:v>7698.38591854274</c:v>
                </c:pt>
                <c:pt idx="272">
                  <c:v>7698.38591854274</c:v>
                </c:pt>
                <c:pt idx="273">
                  <c:v>7698.38591854274</c:v>
                </c:pt>
                <c:pt idx="274">
                  <c:v>7698.38591854274</c:v>
                </c:pt>
                <c:pt idx="275">
                  <c:v>7698.38591854274</c:v>
                </c:pt>
                <c:pt idx="276">
                  <c:v>7698.38591854274</c:v>
                </c:pt>
                <c:pt idx="277">
                  <c:v>7698.38591854274</c:v>
                </c:pt>
                <c:pt idx="278">
                  <c:v>7698.38591854274</c:v>
                </c:pt>
                <c:pt idx="279">
                  <c:v>7698.38591854274</c:v>
                </c:pt>
                <c:pt idx="280">
                  <c:v>7698.38591854274</c:v>
                </c:pt>
                <c:pt idx="281">
                  <c:v>7698.38591854274</c:v>
                </c:pt>
                <c:pt idx="282">
                  <c:v>7698.38591854274</c:v>
                </c:pt>
                <c:pt idx="283">
                  <c:v>7698.38591854274</c:v>
                </c:pt>
                <c:pt idx="284">
                  <c:v>7698.38591854274</c:v>
                </c:pt>
                <c:pt idx="285">
                  <c:v>7698.38591854274</c:v>
                </c:pt>
                <c:pt idx="286">
                  <c:v>7698.38591854274</c:v>
                </c:pt>
                <c:pt idx="287">
                  <c:v>7698.38591854274</c:v>
                </c:pt>
                <c:pt idx="288">
                  <c:v>7698.38591854274</c:v>
                </c:pt>
                <c:pt idx="289">
                  <c:v>7698.38591854274</c:v>
                </c:pt>
                <c:pt idx="290">
                  <c:v>7698.38591854274</c:v>
                </c:pt>
                <c:pt idx="291">
                  <c:v>7698.38591854274</c:v>
                </c:pt>
                <c:pt idx="292">
                  <c:v>7698.38591854274</c:v>
                </c:pt>
                <c:pt idx="293">
                  <c:v>7698.38591854274</c:v>
                </c:pt>
                <c:pt idx="294">
                  <c:v>7698.38591854274</c:v>
                </c:pt>
                <c:pt idx="295">
                  <c:v>7698.38591854274</c:v>
                </c:pt>
                <c:pt idx="296">
                  <c:v>7698.38591854274</c:v>
                </c:pt>
                <c:pt idx="297">
                  <c:v>7698.38591854274</c:v>
                </c:pt>
                <c:pt idx="298">
                  <c:v>7698.38591854274</c:v>
                </c:pt>
                <c:pt idx="299">
                  <c:v>7698.38591854274</c:v>
                </c:pt>
                <c:pt idx="300">
                  <c:v>7698.38591854274</c:v>
                </c:pt>
                <c:pt idx="301">
                  <c:v>7698.38591854274</c:v>
                </c:pt>
                <c:pt idx="302">
                  <c:v>7698.38591854274</c:v>
                </c:pt>
                <c:pt idx="303">
                  <c:v>7698.38591854274</c:v>
                </c:pt>
                <c:pt idx="304">
                  <c:v>7698.38591854274</c:v>
                </c:pt>
                <c:pt idx="305">
                  <c:v>7698.38591854274</c:v>
                </c:pt>
                <c:pt idx="306">
                  <c:v>7698.38591854274</c:v>
                </c:pt>
                <c:pt idx="307">
                  <c:v>7698.38591854274</c:v>
                </c:pt>
                <c:pt idx="308">
                  <c:v>7698.38591854274</c:v>
                </c:pt>
                <c:pt idx="309">
                  <c:v>7698.38591854274</c:v>
                </c:pt>
                <c:pt idx="310">
                  <c:v>7698.38591854274</c:v>
                </c:pt>
                <c:pt idx="311">
                  <c:v>7698.38591854274</c:v>
                </c:pt>
                <c:pt idx="312">
                  <c:v>7698.38591854274</c:v>
                </c:pt>
                <c:pt idx="313">
                  <c:v>7698.38591854274</c:v>
                </c:pt>
                <c:pt idx="314">
                  <c:v>7698.38591854274</c:v>
                </c:pt>
                <c:pt idx="315">
                  <c:v>7698.38591854274</c:v>
                </c:pt>
                <c:pt idx="316">
                  <c:v>7698.38591854274</c:v>
                </c:pt>
                <c:pt idx="317">
                  <c:v>7698.38591854274</c:v>
                </c:pt>
                <c:pt idx="318">
                  <c:v>7698.38591854274</c:v>
                </c:pt>
                <c:pt idx="319">
                  <c:v>7698.38591854274</c:v>
                </c:pt>
                <c:pt idx="320">
                  <c:v>7698.38591854274</c:v>
                </c:pt>
                <c:pt idx="321">
                  <c:v>7698.38591854274</c:v>
                </c:pt>
                <c:pt idx="322">
                  <c:v>7698.38591854274</c:v>
                </c:pt>
                <c:pt idx="323">
                  <c:v>7698.38591854274</c:v>
                </c:pt>
                <c:pt idx="324">
                  <c:v>7698.38591854274</c:v>
                </c:pt>
                <c:pt idx="325">
                  <c:v>7698.38591854274</c:v>
                </c:pt>
                <c:pt idx="326">
                  <c:v>7698.38591854274</c:v>
                </c:pt>
                <c:pt idx="327">
                  <c:v>7698.38591854274</c:v>
                </c:pt>
                <c:pt idx="328">
                  <c:v>7698.38591854274</c:v>
                </c:pt>
                <c:pt idx="329">
                  <c:v>7698.38591854274</c:v>
                </c:pt>
                <c:pt idx="330">
                  <c:v>7698.38591854274</c:v>
                </c:pt>
                <c:pt idx="331">
                  <c:v>7698.38591854274</c:v>
                </c:pt>
                <c:pt idx="332">
                  <c:v>7698.38591854274</c:v>
                </c:pt>
                <c:pt idx="333">
                  <c:v>7698.38591854274</c:v>
                </c:pt>
                <c:pt idx="334">
                  <c:v>7698.38591854274</c:v>
                </c:pt>
                <c:pt idx="335">
                  <c:v>7698.38591854274</c:v>
                </c:pt>
                <c:pt idx="336">
                  <c:v>7698.38591854274</c:v>
                </c:pt>
                <c:pt idx="337">
                  <c:v>7698.38591854274</c:v>
                </c:pt>
                <c:pt idx="338">
                  <c:v>7698.38591854274</c:v>
                </c:pt>
                <c:pt idx="339">
                  <c:v>7698.38591854274</c:v>
                </c:pt>
                <c:pt idx="340">
                  <c:v>7698.38591854274</c:v>
                </c:pt>
                <c:pt idx="341">
                  <c:v>7698.38591854274</c:v>
                </c:pt>
                <c:pt idx="342">
                  <c:v>7698.38591854274</c:v>
                </c:pt>
                <c:pt idx="343">
                  <c:v>7698.38591854274</c:v>
                </c:pt>
                <c:pt idx="344">
                  <c:v>7698.38591854274</c:v>
                </c:pt>
                <c:pt idx="345">
                  <c:v>7698.38591854274</c:v>
                </c:pt>
                <c:pt idx="346">
                  <c:v>7698.38591854274</c:v>
                </c:pt>
                <c:pt idx="347">
                  <c:v>7698.38591854274</c:v>
                </c:pt>
                <c:pt idx="348">
                  <c:v>7698.38591854274</c:v>
                </c:pt>
                <c:pt idx="349">
                  <c:v>7698.38591854274</c:v>
                </c:pt>
                <c:pt idx="350">
                  <c:v>7698.38591854274</c:v>
                </c:pt>
                <c:pt idx="351">
                  <c:v>7698.38591854274</c:v>
                </c:pt>
                <c:pt idx="352">
                  <c:v>7698.38591854274</c:v>
                </c:pt>
                <c:pt idx="353">
                  <c:v>7698.38591854274</c:v>
                </c:pt>
                <c:pt idx="354">
                  <c:v>7698.38591854274</c:v>
                </c:pt>
                <c:pt idx="355">
                  <c:v>7698.38591854274</c:v>
                </c:pt>
                <c:pt idx="356">
                  <c:v>7698.38591854274</c:v>
                </c:pt>
                <c:pt idx="357">
                  <c:v>7698.38591854274</c:v>
                </c:pt>
                <c:pt idx="358">
                  <c:v>7698.38591854274</c:v>
                </c:pt>
                <c:pt idx="359">
                  <c:v>7698.38591854274</c:v>
                </c:pt>
                <c:pt idx="360">
                  <c:v>7698.38591854274</c:v>
                </c:pt>
                <c:pt idx="361">
                  <c:v>7698.38591854274</c:v>
                </c:pt>
                <c:pt idx="362">
                  <c:v>7698.38591854274</c:v>
                </c:pt>
                <c:pt idx="363">
                  <c:v>7698.38591854274</c:v>
                </c:pt>
                <c:pt idx="364">
                  <c:v>7698.38591854274</c:v>
                </c:pt>
                <c:pt idx="365">
                  <c:v>7698.38591854274</c:v>
                </c:pt>
                <c:pt idx="366">
                  <c:v>7698.38591854274</c:v>
                </c:pt>
                <c:pt idx="367">
                  <c:v>7698.38591854274</c:v>
                </c:pt>
                <c:pt idx="368">
                  <c:v>7698.38591854274</c:v>
                </c:pt>
                <c:pt idx="369">
                  <c:v>7698.38591854274</c:v>
                </c:pt>
                <c:pt idx="370">
                  <c:v>7698.38591854274</c:v>
                </c:pt>
                <c:pt idx="371">
                  <c:v>7698.38591854274</c:v>
                </c:pt>
                <c:pt idx="372">
                  <c:v>7698.38591854274</c:v>
                </c:pt>
                <c:pt idx="373">
                  <c:v>7698.38591854274</c:v>
                </c:pt>
                <c:pt idx="374">
                  <c:v>7698.38591854274</c:v>
                </c:pt>
                <c:pt idx="375">
                  <c:v>7698.38591854274</c:v>
                </c:pt>
                <c:pt idx="376">
                  <c:v>7698.38591854274</c:v>
                </c:pt>
                <c:pt idx="377">
                  <c:v>7698.38591854274</c:v>
                </c:pt>
                <c:pt idx="378">
                  <c:v>7698.38591854274</c:v>
                </c:pt>
                <c:pt idx="379">
                  <c:v>7698.38591854274</c:v>
                </c:pt>
                <c:pt idx="380">
                  <c:v>7698.38591854274</c:v>
                </c:pt>
                <c:pt idx="381">
                  <c:v>7698.38591854274</c:v>
                </c:pt>
                <c:pt idx="382">
                  <c:v>7698.38591854274</c:v>
                </c:pt>
                <c:pt idx="383">
                  <c:v>7698.38591854274</c:v>
                </c:pt>
                <c:pt idx="384">
                  <c:v>7698.38591854274</c:v>
                </c:pt>
                <c:pt idx="385">
                  <c:v>7698.38591854274</c:v>
                </c:pt>
                <c:pt idx="386">
                  <c:v>7698.38591854274</c:v>
                </c:pt>
                <c:pt idx="387">
                  <c:v>7698.38591854274</c:v>
                </c:pt>
                <c:pt idx="388">
                  <c:v>7698.38591854274</c:v>
                </c:pt>
                <c:pt idx="389">
                  <c:v>7698.38591854274</c:v>
                </c:pt>
                <c:pt idx="390">
                  <c:v>7698.38591854274</c:v>
                </c:pt>
                <c:pt idx="391">
                  <c:v>7698.38591854274</c:v>
                </c:pt>
                <c:pt idx="392">
                  <c:v>7698.38591854274</c:v>
                </c:pt>
                <c:pt idx="393">
                  <c:v>7698.38591854274</c:v>
                </c:pt>
                <c:pt idx="394">
                  <c:v>7698.38591854274</c:v>
                </c:pt>
                <c:pt idx="395">
                  <c:v>7698.38591854274</c:v>
                </c:pt>
                <c:pt idx="396">
                  <c:v>7698.38591854274</c:v>
                </c:pt>
                <c:pt idx="397">
                  <c:v>7698.38591854274</c:v>
                </c:pt>
                <c:pt idx="398">
                  <c:v>7698.38591854274</c:v>
                </c:pt>
                <c:pt idx="399">
                  <c:v>7698.38591854274</c:v>
                </c:pt>
                <c:pt idx="400">
                  <c:v>7698.38591854274</c:v>
                </c:pt>
                <c:pt idx="401">
                  <c:v>7698.38591854274</c:v>
                </c:pt>
                <c:pt idx="402">
                  <c:v>7698.38591854274</c:v>
                </c:pt>
                <c:pt idx="403">
                  <c:v>7698.38591854274</c:v>
                </c:pt>
                <c:pt idx="404">
                  <c:v>7698.38591854274</c:v>
                </c:pt>
                <c:pt idx="405">
                  <c:v>7698.38591854274</c:v>
                </c:pt>
                <c:pt idx="406">
                  <c:v>7698.38591854274</c:v>
                </c:pt>
                <c:pt idx="407">
                  <c:v>7698.38591854274</c:v>
                </c:pt>
                <c:pt idx="408">
                  <c:v>7698.38591854274</c:v>
                </c:pt>
                <c:pt idx="409">
                  <c:v>7698.38591854274</c:v>
                </c:pt>
                <c:pt idx="410">
                  <c:v>7698.38591854274</c:v>
                </c:pt>
                <c:pt idx="411">
                  <c:v>7698.38591854274</c:v>
                </c:pt>
                <c:pt idx="412">
                  <c:v>7698.38591854274</c:v>
                </c:pt>
                <c:pt idx="413">
                  <c:v>7698.38591854274</c:v>
                </c:pt>
                <c:pt idx="414">
                  <c:v>7698.38591854274</c:v>
                </c:pt>
                <c:pt idx="415">
                  <c:v>7698.38591854274</c:v>
                </c:pt>
                <c:pt idx="416">
                  <c:v>7698.38591854274</c:v>
                </c:pt>
                <c:pt idx="417">
                  <c:v>7698.38591854274</c:v>
                </c:pt>
                <c:pt idx="418">
                  <c:v>7698.38591854274</c:v>
                </c:pt>
                <c:pt idx="419">
                  <c:v>7698.38591854274</c:v>
                </c:pt>
                <c:pt idx="420">
                  <c:v>7698.38591854274</c:v>
                </c:pt>
                <c:pt idx="421">
                  <c:v>7698.38591854274</c:v>
                </c:pt>
                <c:pt idx="422">
                  <c:v>7698.38591854274</c:v>
                </c:pt>
                <c:pt idx="423">
                  <c:v>7698.38591854274</c:v>
                </c:pt>
                <c:pt idx="424">
                  <c:v>7698.38591854274</c:v>
                </c:pt>
                <c:pt idx="425">
                  <c:v>7698.38591854274</c:v>
                </c:pt>
                <c:pt idx="426">
                  <c:v>7698.38591854274</c:v>
                </c:pt>
                <c:pt idx="427">
                  <c:v>7698.38591854274</c:v>
                </c:pt>
                <c:pt idx="428">
                  <c:v>7698.38591854274</c:v>
                </c:pt>
                <c:pt idx="429">
                  <c:v>7698.38591854274</c:v>
                </c:pt>
                <c:pt idx="430">
                  <c:v>7698.38591854274</c:v>
                </c:pt>
                <c:pt idx="431">
                  <c:v>7698.38591854274</c:v>
                </c:pt>
                <c:pt idx="432">
                  <c:v>7698.38591854274</c:v>
                </c:pt>
                <c:pt idx="433">
                  <c:v>7698.38591854274</c:v>
                </c:pt>
                <c:pt idx="434">
                  <c:v>7698.38591854274</c:v>
                </c:pt>
                <c:pt idx="435">
                  <c:v>7698.38591854274</c:v>
                </c:pt>
                <c:pt idx="436">
                  <c:v>7698.38591854274</c:v>
                </c:pt>
                <c:pt idx="437">
                  <c:v>7698.38591854274</c:v>
                </c:pt>
                <c:pt idx="438">
                  <c:v>7698.38591854274</c:v>
                </c:pt>
                <c:pt idx="439">
                  <c:v>7698.38591854274</c:v>
                </c:pt>
                <c:pt idx="440">
                  <c:v>7698.38591854274</c:v>
                </c:pt>
                <c:pt idx="441">
                  <c:v>7698.38591854274</c:v>
                </c:pt>
                <c:pt idx="442">
                  <c:v>7698.38591854274</c:v>
                </c:pt>
                <c:pt idx="443">
                  <c:v>7698.38591854274</c:v>
                </c:pt>
                <c:pt idx="444">
                  <c:v>7698.38591854274</c:v>
                </c:pt>
                <c:pt idx="445">
                  <c:v>7698.38591854274</c:v>
                </c:pt>
                <c:pt idx="446">
                  <c:v>7698.38591854274</c:v>
                </c:pt>
                <c:pt idx="447">
                  <c:v>7698.38591854274</c:v>
                </c:pt>
                <c:pt idx="448">
                  <c:v>7698.38591854274</c:v>
                </c:pt>
                <c:pt idx="449">
                  <c:v>7698.38591854274</c:v>
                </c:pt>
                <c:pt idx="450">
                  <c:v>7698.38591854274</c:v>
                </c:pt>
                <c:pt idx="451">
                  <c:v>7698.38591854274</c:v>
                </c:pt>
                <c:pt idx="452">
                  <c:v>7698.38591854274</c:v>
                </c:pt>
                <c:pt idx="453">
                  <c:v>7698.38591854274</c:v>
                </c:pt>
                <c:pt idx="454">
                  <c:v>7698.38591854274</c:v>
                </c:pt>
                <c:pt idx="455">
                  <c:v>7698.38591854274</c:v>
                </c:pt>
                <c:pt idx="456">
                  <c:v>7698.38591854274</c:v>
                </c:pt>
                <c:pt idx="457">
                  <c:v>7698.38591854274</c:v>
                </c:pt>
                <c:pt idx="458">
                  <c:v>7698.38591854274</c:v>
                </c:pt>
                <c:pt idx="459">
                  <c:v>7698.38591854274</c:v>
                </c:pt>
                <c:pt idx="460">
                  <c:v>7698.38591854274</c:v>
                </c:pt>
                <c:pt idx="461">
                  <c:v>7698.38591854274</c:v>
                </c:pt>
                <c:pt idx="462">
                  <c:v>7698.38591854274</c:v>
                </c:pt>
                <c:pt idx="463">
                  <c:v>7698.38591854274</c:v>
                </c:pt>
                <c:pt idx="464">
                  <c:v>7698.38591854274</c:v>
                </c:pt>
                <c:pt idx="465">
                  <c:v>7698.38591854274</c:v>
                </c:pt>
                <c:pt idx="466">
                  <c:v>7698.38591854274</c:v>
                </c:pt>
                <c:pt idx="467">
                  <c:v>7698.38591854274</c:v>
                </c:pt>
                <c:pt idx="468">
                  <c:v>7698.38591854274</c:v>
                </c:pt>
                <c:pt idx="469">
                  <c:v>7698.38591854274</c:v>
                </c:pt>
                <c:pt idx="470">
                  <c:v>7698.38591854274</c:v>
                </c:pt>
                <c:pt idx="471">
                  <c:v>7698.38591854274</c:v>
                </c:pt>
                <c:pt idx="472">
                  <c:v>7698.38591854274</c:v>
                </c:pt>
                <c:pt idx="473">
                  <c:v>7698.38591854274</c:v>
                </c:pt>
                <c:pt idx="474">
                  <c:v>7698.38591854274</c:v>
                </c:pt>
                <c:pt idx="475">
                  <c:v>7698.38591854274</c:v>
                </c:pt>
                <c:pt idx="476">
                  <c:v>7698.38591854274</c:v>
                </c:pt>
                <c:pt idx="477">
                  <c:v>7698.38591854274</c:v>
                </c:pt>
                <c:pt idx="478">
                  <c:v>7698.38591854274</c:v>
                </c:pt>
                <c:pt idx="479">
                  <c:v>7698.38591854274</c:v>
                </c:pt>
                <c:pt idx="480">
                  <c:v>7698.38591854274</c:v>
                </c:pt>
                <c:pt idx="481">
                  <c:v>7698.38591854274</c:v>
                </c:pt>
                <c:pt idx="482">
                  <c:v>7698.38591854274</c:v>
                </c:pt>
                <c:pt idx="483">
                  <c:v>7698.38591854274</c:v>
                </c:pt>
                <c:pt idx="484">
                  <c:v>7698.38591854274</c:v>
                </c:pt>
                <c:pt idx="485">
                  <c:v>7698.38591854274</c:v>
                </c:pt>
                <c:pt idx="486">
                  <c:v>7698.38591854274</c:v>
                </c:pt>
                <c:pt idx="487">
                  <c:v>7698.38591854274</c:v>
                </c:pt>
                <c:pt idx="488">
                  <c:v>7698.38591854274</c:v>
                </c:pt>
                <c:pt idx="489">
                  <c:v>7698.38591854274</c:v>
                </c:pt>
                <c:pt idx="490">
                  <c:v>7698.38591854274</c:v>
                </c:pt>
                <c:pt idx="491">
                  <c:v>7698.38591854274</c:v>
                </c:pt>
                <c:pt idx="492">
                  <c:v>7698.38591854274</c:v>
                </c:pt>
                <c:pt idx="493">
                  <c:v>7698.38591854274</c:v>
                </c:pt>
                <c:pt idx="494">
                  <c:v>7698.38591854274</c:v>
                </c:pt>
                <c:pt idx="495">
                  <c:v>7698.38591854274</c:v>
                </c:pt>
                <c:pt idx="496">
                  <c:v>7698.38591854274</c:v>
                </c:pt>
                <c:pt idx="497">
                  <c:v>7698.38591854274</c:v>
                </c:pt>
                <c:pt idx="498">
                  <c:v>7698.38591854274</c:v>
                </c:pt>
                <c:pt idx="499">
                  <c:v>7698.38591854274</c:v>
                </c:pt>
                <c:pt idx="500">
                  <c:v>7698.38591854274</c:v>
                </c:pt>
                <c:pt idx="501">
                  <c:v>7698.38591854274</c:v>
                </c:pt>
                <c:pt idx="502">
                  <c:v>7698.38591854274</c:v>
                </c:pt>
                <c:pt idx="503">
                  <c:v>7698.38591854274</c:v>
                </c:pt>
                <c:pt idx="504">
                  <c:v>7698.38591854274</c:v>
                </c:pt>
                <c:pt idx="505">
                  <c:v>7698.38591854274</c:v>
                </c:pt>
                <c:pt idx="506">
                  <c:v>7698.38591854274</c:v>
                </c:pt>
                <c:pt idx="507">
                  <c:v>7698.38591854274</c:v>
                </c:pt>
                <c:pt idx="508">
                  <c:v>7698.38591854274</c:v>
                </c:pt>
                <c:pt idx="509">
                  <c:v>7698.38591854274</c:v>
                </c:pt>
                <c:pt idx="510">
                  <c:v>7698.38591854274</c:v>
                </c:pt>
                <c:pt idx="511">
                  <c:v>7698.38591854274</c:v>
                </c:pt>
                <c:pt idx="512">
                  <c:v>7698.38591854274</c:v>
                </c:pt>
                <c:pt idx="513">
                  <c:v>7698.38591854274</c:v>
                </c:pt>
                <c:pt idx="514">
                  <c:v>7698.38591854274</c:v>
                </c:pt>
                <c:pt idx="515">
                  <c:v>7698.38591854274</c:v>
                </c:pt>
                <c:pt idx="516">
                  <c:v>7698.38591854274</c:v>
                </c:pt>
                <c:pt idx="517">
                  <c:v>7698.38591854274</c:v>
                </c:pt>
                <c:pt idx="518">
                  <c:v>7698.38591854274</c:v>
                </c:pt>
                <c:pt idx="519">
                  <c:v>7698.38591854274</c:v>
                </c:pt>
                <c:pt idx="520">
                  <c:v>7698.38591854274</c:v>
                </c:pt>
                <c:pt idx="521">
                  <c:v>7698.38591854274</c:v>
                </c:pt>
                <c:pt idx="522">
                  <c:v>7698.38591854274</c:v>
                </c:pt>
                <c:pt idx="523">
                  <c:v>7698.38591854274</c:v>
                </c:pt>
                <c:pt idx="524">
                  <c:v>7698.38591854274</c:v>
                </c:pt>
                <c:pt idx="525">
                  <c:v>7698.38591854274</c:v>
                </c:pt>
                <c:pt idx="526">
                  <c:v>7698.38591854274</c:v>
                </c:pt>
                <c:pt idx="527">
                  <c:v>7698.38591854274</c:v>
                </c:pt>
                <c:pt idx="528">
                  <c:v>7698.38591854274</c:v>
                </c:pt>
                <c:pt idx="529">
                  <c:v>7698.38591854274</c:v>
                </c:pt>
                <c:pt idx="530">
                  <c:v>7698.38591854274</c:v>
                </c:pt>
                <c:pt idx="531">
                  <c:v>7698.38591854274</c:v>
                </c:pt>
                <c:pt idx="532">
                  <c:v>7698.38591854274</c:v>
                </c:pt>
                <c:pt idx="533">
                  <c:v>7698.38591854274</c:v>
                </c:pt>
                <c:pt idx="534">
                  <c:v>7698.38591854274</c:v>
                </c:pt>
                <c:pt idx="535">
                  <c:v>7698.38591854274</c:v>
                </c:pt>
                <c:pt idx="536">
                  <c:v>7698.38591854274</c:v>
                </c:pt>
                <c:pt idx="537">
                  <c:v>7698.38591854274</c:v>
                </c:pt>
                <c:pt idx="538">
                  <c:v>7698.38591854274</c:v>
                </c:pt>
                <c:pt idx="539">
                  <c:v>7698.38591854274</c:v>
                </c:pt>
                <c:pt idx="540">
                  <c:v>7698.38591854274</c:v>
                </c:pt>
                <c:pt idx="541">
                  <c:v>7698.38591854274</c:v>
                </c:pt>
                <c:pt idx="542">
                  <c:v>7698.38591854274</c:v>
                </c:pt>
                <c:pt idx="543">
                  <c:v>7698.38591854274</c:v>
                </c:pt>
                <c:pt idx="544">
                  <c:v>7698.38591854274</c:v>
                </c:pt>
                <c:pt idx="545">
                  <c:v>7698.38591854274</c:v>
                </c:pt>
                <c:pt idx="546">
                  <c:v>7698.38591854274</c:v>
                </c:pt>
                <c:pt idx="547">
                  <c:v>7698.38591854274</c:v>
                </c:pt>
                <c:pt idx="548">
                  <c:v>7698.38591854274</c:v>
                </c:pt>
                <c:pt idx="549">
                  <c:v>7698.38591854274</c:v>
                </c:pt>
                <c:pt idx="550">
                  <c:v>7698.38591854274</c:v>
                </c:pt>
                <c:pt idx="551">
                  <c:v>7698.38591854274</c:v>
                </c:pt>
                <c:pt idx="552">
                  <c:v>7698.38591854274</c:v>
                </c:pt>
                <c:pt idx="553">
                  <c:v>7698.38591854274</c:v>
                </c:pt>
                <c:pt idx="554">
                  <c:v>7698.38591854274</c:v>
                </c:pt>
                <c:pt idx="555">
                  <c:v>7698.38591854274</c:v>
                </c:pt>
                <c:pt idx="556">
                  <c:v>7698.38591854274</c:v>
                </c:pt>
                <c:pt idx="557">
                  <c:v>7698.38591854274</c:v>
                </c:pt>
                <c:pt idx="558">
                  <c:v>7698.38591854274</c:v>
                </c:pt>
                <c:pt idx="559">
                  <c:v>7698.38591854274</c:v>
                </c:pt>
                <c:pt idx="560">
                  <c:v>7698.38591854274</c:v>
                </c:pt>
                <c:pt idx="561">
                  <c:v>7698.38591854274</c:v>
                </c:pt>
                <c:pt idx="562">
                  <c:v>7698.38591854274</c:v>
                </c:pt>
                <c:pt idx="563">
                  <c:v>7698.38591854274</c:v>
                </c:pt>
                <c:pt idx="564">
                  <c:v>7698.38591854274</c:v>
                </c:pt>
                <c:pt idx="565">
                  <c:v>7698.38591854274</c:v>
                </c:pt>
                <c:pt idx="566">
                  <c:v>7698.38591854274</c:v>
                </c:pt>
                <c:pt idx="567">
                  <c:v>7698.38591854274</c:v>
                </c:pt>
                <c:pt idx="568">
                  <c:v>7698.38591854274</c:v>
                </c:pt>
                <c:pt idx="569">
                  <c:v>7698.38591854274</c:v>
                </c:pt>
                <c:pt idx="570">
                  <c:v>7698.38591854274</c:v>
                </c:pt>
                <c:pt idx="571">
                  <c:v>7698.38591854274</c:v>
                </c:pt>
                <c:pt idx="572">
                  <c:v>7698.38591854274</c:v>
                </c:pt>
                <c:pt idx="573">
                  <c:v>7698.38591854274</c:v>
                </c:pt>
                <c:pt idx="574">
                  <c:v>7698.38591854274</c:v>
                </c:pt>
                <c:pt idx="575">
                  <c:v>7698.38591854274</c:v>
                </c:pt>
                <c:pt idx="576">
                  <c:v>7698.38591854274</c:v>
                </c:pt>
                <c:pt idx="577">
                  <c:v>7698.38591854274</c:v>
                </c:pt>
                <c:pt idx="578">
                  <c:v>7698.38591854274</c:v>
                </c:pt>
                <c:pt idx="579">
                  <c:v>7698.38591854274</c:v>
                </c:pt>
                <c:pt idx="580">
                  <c:v>7698.38591854274</c:v>
                </c:pt>
                <c:pt idx="581">
                  <c:v>7698.38591854274</c:v>
                </c:pt>
                <c:pt idx="582">
                  <c:v>7698.38591854274</c:v>
                </c:pt>
                <c:pt idx="583">
                  <c:v>7698.38591854274</c:v>
                </c:pt>
                <c:pt idx="584">
                  <c:v>7698.38591854274</c:v>
                </c:pt>
                <c:pt idx="585">
                  <c:v>7698.38591854274</c:v>
                </c:pt>
                <c:pt idx="586">
                  <c:v>7698.38591854274</c:v>
                </c:pt>
                <c:pt idx="587">
                  <c:v>7698.38591854274</c:v>
                </c:pt>
                <c:pt idx="588">
                  <c:v>7698.38591854274</c:v>
                </c:pt>
                <c:pt idx="589">
                  <c:v>7698.38591854274</c:v>
                </c:pt>
                <c:pt idx="590">
                  <c:v>7698.38591854274</c:v>
                </c:pt>
                <c:pt idx="591">
                  <c:v>7698.38591854274</c:v>
                </c:pt>
                <c:pt idx="592">
                  <c:v>7698.38591854274</c:v>
                </c:pt>
                <c:pt idx="593">
                  <c:v>7698.38591854274</c:v>
                </c:pt>
                <c:pt idx="594">
                  <c:v>7698.38591854274</c:v>
                </c:pt>
                <c:pt idx="595">
                  <c:v>7698.38591854274</c:v>
                </c:pt>
                <c:pt idx="596">
                  <c:v>7698.38591854274</c:v>
                </c:pt>
                <c:pt idx="597">
                  <c:v>7698.38591854274</c:v>
                </c:pt>
                <c:pt idx="598">
                  <c:v>7698.38591854274</c:v>
                </c:pt>
                <c:pt idx="599">
                  <c:v>7698.38591854274</c:v>
                </c:pt>
                <c:pt idx="600">
                  <c:v>7698.38591854274</c:v>
                </c:pt>
                <c:pt idx="601">
                  <c:v>7698.38591854274</c:v>
                </c:pt>
                <c:pt idx="602">
                  <c:v>7698.38591854274</c:v>
                </c:pt>
                <c:pt idx="603">
                  <c:v>7698.38591854274</c:v>
                </c:pt>
                <c:pt idx="604">
                  <c:v>7698.38591854274</c:v>
                </c:pt>
                <c:pt idx="605">
                  <c:v>7698.38591854274</c:v>
                </c:pt>
                <c:pt idx="606">
                  <c:v>7698.38591854274</c:v>
                </c:pt>
                <c:pt idx="607">
                  <c:v>7698.38591854274</c:v>
                </c:pt>
                <c:pt idx="608">
                  <c:v>7698.38591854274</c:v>
                </c:pt>
                <c:pt idx="609">
                  <c:v>7698.38591854274</c:v>
                </c:pt>
                <c:pt idx="610">
                  <c:v>7698.38591854274</c:v>
                </c:pt>
                <c:pt idx="611">
                  <c:v>7698.38591854274</c:v>
                </c:pt>
                <c:pt idx="612">
                  <c:v>7698.38591854274</c:v>
                </c:pt>
                <c:pt idx="613">
                  <c:v>7698.38591854274</c:v>
                </c:pt>
                <c:pt idx="614">
                  <c:v>7698.38591854274</c:v>
                </c:pt>
                <c:pt idx="615">
                  <c:v>7698.38591854274</c:v>
                </c:pt>
                <c:pt idx="616">
                  <c:v>7698.38591854274</c:v>
                </c:pt>
                <c:pt idx="617">
                  <c:v>7698.38591854274</c:v>
                </c:pt>
                <c:pt idx="618">
                  <c:v>7698.38591854274</c:v>
                </c:pt>
                <c:pt idx="619">
                  <c:v>7698.38591854274</c:v>
                </c:pt>
                <c:pt idx="620">
                  <c:v>7698.38591854274</c:v>
                </c:pt>
                <c:pt idx="621">
                  <c:v>7698.38591854274</c:v>
                </c:pt>
                <c:pt idx="622">
                  <c:v>7698.38591854274</c:v>
                </c:pt>
                <c:pt idx="623">
                  <c:v>7698.38591854274</c:v>
                </c:pt>
                <c:pt idx="624">
                  <c:v>7698.38591854274</c:v>
                </c:pt>
                <c:pt idx="625">
                  <c:v>7698.38591854274</c:v>
                </c:pt>
                <c:pt idx="626">
                  <c:v>7698.38591854274</c:v>
                </c:pt>
                <c:pt idx="627">
                  <c:v>7698.38591854274</c:v>
                </c:pt>
                <c:pt idx="628">
                  <c:v>7698.38591854274</c:v>
                </c:pt>
                <c:pt idx="629">
                  <c:v>7698.38591854274</c:v>
                </c:pt>
                <c:pt idx="630">
                  <c:v>7698.38591854274</c:v>
                </c:pt>
                <c:pt idx="631">
                  <c:v>7698.38591854274</c:v>
                </c:pt>
                <c:pt idx="632">
                  <c:v>7698.38591854274</c:v>
                </c:pt>
                <c:pt idx="633">
                  <c:v>7698.38591854274</c:v>
                </c:pt>
                <c:pt idx="634">
                  <c:v>7698.38591854274</c:v>
                </c:pt>
                <c:pt idx="635">
                  <c:v>7698.38591854274</c:v>
                </c:pt>
                <c:pt idx="636">
                  <c:v>7698.38591854274</c:v>
                </c:pt>
                <c:pt idx="637">
                  <c:v>7698.38591854274</c:v>
                </c:pt>
                <c:pt idx="638">
                  <c:v>7698.38591854274</c:v>
                </c:pt>
                <c:pt idx="639">
                  <c:v>7698.38591854274</c:v>
                </c:pt>
                <c:pt idx="640">
                  <c:v>7698.38591854274</c:v>
                </c:pt>
                <c:pt idx="641">
                  <c:v>7698.38591854274</c:v>
                </c:pt>
                <c:pt idx="642">
                  <c:v>7698.38591854274</c:v>
                </c:pt>
                <c:pt idx="643">
                  <c:v>7698.38591854274</c:v>
                </c:pt>
                <c:pt idx="644">
                  <c:v>7698.38591854274</c:v>
                </c:pt>
                <c:pt idx="645">
                  <c:v>7698.38591854274</c:v>
                </c:pt>
                <c:pt idx="646">
                  <c:v>7698.38591854274</c:v>
                </c:pt>
                <c:pt idx="647">
                  <c:v>7698.38591854274</c:v>
                </c:pt>
                <c:pt idx="648">
                  <c:v>7698.38591854274</c:v>
                </c:pt>
                <c:pt idx="649">
                  <c:v>7698.38591854274</c:v>
                </c:pt>
                <c:pt idx="650">
                  <c:v>7698.38591854274</c:v>
                </c:pt>
                <c:pt idx="651">
                  <c:v>7698.38591854274</c:v>
                </c:pt>
                <c:pt idx="652">
                  <c:v>7698.38591854274</c:v>
                </c:pt>
                <c:pt idx="653">
                  <c:v>7698.38591854274</c:v>
                </c:pt>
                <c:pt idx="654">
                  <c:v>7698.38591854274</c:v>
                </c:pt>
                <c:pt idx="655">
                  <c:v>7698.38591854274</c:v>
                </c:pt>
                <c:pt idx="656">
                  <c:v>7698.38591854274</c:v>
                </c:pt>
                <c:pt idx="657">
                  <c:v>7698.38591854274</c:v>
                </c:pt>
                <c:pt idx="658">
                  <c:v>7698.38591854274</c:v>
                </c:pt>
                <c:pt idx="659">
                  <c:v>7698.38591854274</c:v>
                </c:pt>
                <c:pt idx="660">
                  <c:v>7698.38591854274</c:v>
                </c:pt>
                <c:pt idx="661">
                  <c:v>7698.38591854274</c:v>
                </c:pt>
                <c:pt idx="662">
                  <c:v>7698.38591854274</c:v>
                </c:pt>
                <c:pt idx="663">
                  <c:v>7698.38591854274</c:v>
                </c:pt>
                <c:pt idx="664">
                  <c:v>7698.38591854274</c:v>
                </c:pt>
                <c:pt idx="665">
                  <c:v>7698.38591854274</c:v>
                </c:pt>
                <c:pt idx="666">
                  <c:v>7698.38591854274</c:v>
                </c:pt>
                <c:pt idx="667">
                  <c:v>7698.38591854274</c:v>
                </c:pt>
                <c:pt idx="668">
                  <c:v>7698.38591854274</c:v>
                </c:pt>
                <c:pt idx="669">
                  <c:v>7698.38591854274</c:v>
                </c:pt>
                <c:pt idx="670">
                  <c:v>7698.38591854274</c:v>
                </c:pt>
                <c:pt idx="671">
                  <c:v>7698.38591854274</c:v>
                </c:pt>
                <c:pt idx="672">
                  <c:v>7698.38591854274</c:v>
                </c:pt>
                <c:pt idx="673">
                  <c:v>7698.38591854274</c:v>
                </c:pt>
                <c:pt idx="674">
                  <c:v>7698.38591854274</c:v>
                </c:pt>
                <c:pt idx="675">
                  <c:v>7698.38591854274</c:v>
                </c:pt>
                <c:pt idx="676">
                  <c:v>7698.38591854274</c:v>
                </c:pt>
                <c:pt idx="677">
                  <c:v>7698.38591854274</c:v>
                </c:pt>
                <c:pt idx="678">
                  <c:v>7698.38591854274</c:v>
                </c:pt>
                <c:pt idx="679">
                  <c:v>7698.38591854274</c:v>
                </c:pt>
                <c:pt idx="680">
                  <c:v>7698.38591854274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Trans!$C$2:$C$682</c:f>
              <c:numCache>
                <c:formatCode>General</c:formatCode>
                <c:ptCount val="681"/>
                <c:pt idx="0">
                  <c:v>10277.708428627</c:v>
                </c:pt>
                <c:pt idx="1">
                  <c:v>10277.708428627</c:v>
                </c:pt>
                <c:pt idx="2">
                  <c:v>10277.708428627</c:v>
                </c:pt>
                <c:pt idx="3">
                  <c:v>10277.708428627</c:v>
                </c:pt>
                <c:pt idx="4">
                  <c:v>10277.708428627</c:v>
                </c:pt>
                <c:pt idx="5">
                  <c:v>10277.708428627</c:v>
                </c:pt>
                <c:pt idx="6">
                  <c:v>10277.708428627</c:v>
                </c:pt>
                <c:pt idx="7">
                  <c:v>10277.708428627</c:v>
                </c:pt>
                <c:pt idx="8">
                  <c:v>10277.708428627</c:v>
                </c:pt>
                <c:pt idx="9">
                  <c:v>10277.708428627</c:v>
                </c:pt>
                <c:pt idx="10">
                  <c:v>10277.708428627</c:v>
                </c:pt>
                <c:pt idx="11">
                  <c:v>10277.708428627</c:v>
                </c:pt>
                <c:pt idx="12">
                  <c:v>10277.708428627</c:v>
                </c:pt>
                <c:pt idx="13">
                  <c:v>10277.708428627</c:v>
                </c:pt>
                <c:pt idx="14">
                  <c:v>10277.708428627</c:v>
                </c:pt>
                <c:pt idx="15">
                  <c:v>10277.708428627</c:v>
                </c:pt>
                <c:pt idx="16">
                  <c:v>10277.708428627</c:v>
                </c:pt>
                <c:pt idx="17">
                  <c:v>10277.708428627</c:v>
                </c:pt>
                <c:pt idx="18">
                  <c:v>10277.708428627</c:v>
                </c:pt>
                <c:pt idx="19">
                  <c:v>10277.708428627</c:v>
                </c:pt>
                <c:pt idx="20">
                  <c:v>10277.708428627</c:v>
                </c:pt>
                <c:pt idx="21">
                  <c:v>10277.708428627</c:v>
                </c:pt>
                <c:pt idx="22">
                  <c:v>10277.708428627</c:v>
                </c:pt>
                <c:pt idx="23">
                  <c:v>10277.708428627</c:v>
                </c:pt>
                <c:pt idx="24">
                  <c:v>10277.708428627</c:v>
                </c:pt>
                <c:pt idx="25">
                  <c:v>10277.708428627</c:v>
                </c:pt>
                <c:pt idx="26">
                  <c:v>10277.708428627</c:v>
                </c:pt>
                <c:pt idx="27">
                  <c:v>10277.708428627</c:v>
                </c:pt>
                <c:pt idx="28">
                  <c:v>10277.708428627</c:v>
                </c:pt>
                <c:pt idx="29">
                  <c:v>10277.708428627</c:v>
                </c:pt>
                <c:pt idx="30">
                  <c:v>10277.708428627</c:v>
                </c:pt>
                <c:pt idx="31">
                  <c:v>10277.708428627</c:v>
                </c:pt>
                <c:pt idx="32">
                  <c:v>10277.708428627</c:v>
                </c:pt>
                <c:pt idx="33">
                  <c:v>10277.708428627</c:v>
                </c:pt>
                <c:pt idx="34">
                  <c:v>10277.708428627</c:v>
                </c:pt>
                <c:pt idx="35">
                  <c:v>10277.708428627</c:v>
                </c:pt>
                <c:pt idx="36">
                  <c:v>10277.708428627</c:v>
                </c:pt>
                <c:pt idx="37">
                  <c:v>10277.708428627</c:v>
                </c:pt>
                <c:pt idx="38">
                  <c:v>10277.708428627</c:v>
                </c:pt>
                <c:pt idx="39">
                  <c:v>10277.708428627</c:v>
                </c:pt>
                <c:pt idx="40">
                  <c:v>10277.708428627</c:v>
                </c:pt>
                <c:pt idx="41">
                  <c:v>10277.708428627</c:v>
                </c:pt>
                <c:pt idx="42">
                  <c:v>10277.708428627</c:v>
                </c:pt>
                <c:pt idx="43">
                  <c:v>10277.708428627</c:v>
                </c:pt>
                <c:pt idx="44">
                  <c:v>10277.708428627</c:v>
                </c:pt>
                <c:pt idx="45">
                  <c:v>10277.708428627</c:v>
                </c:pt>
                <c:pt idx="46">
                  <c:v>10277.708428627</c:v>
                </c:pt>
                <c:pt idx="47">
                  <c:v>10277.708428627</c:v>
                </c:pt>
                <c:pt idx="48">
                  <c:v>10277.708428627</c:v>
                </c:pt>
                <c:pt idx="49">
                  <c:v>10277.708428627</c:v>
                </c:pt>
                <c:pt idx="50">
                  <c:v>10277.708428627</c:v>
                </c:pt>
                <c:pt idx="51">
                  <c:v>10277.708428627</c:v>
                </c:pt>
                <c:pt idx="52">
                  <c:v>10277.708428627</c:v>
                </c:pt>
                <c:pt idx="53">
                  <c:v>10277.708428627</c:v>
                </c:pt>
                <c:pt idx="54">
                  <c:v>10277.708428627</c:v>
                </c:pt>
                <c:pt idx="55">
                  <c:v>10277.708428627</c:v>
                </c:pt>
                <c:pt idx="56">
                  <c:v>10277.708428627</c:v>
                </c:pt>
                <c:pt idx="57">
                  <c:v>10277.708428627</c:v>
                </c:pt>
                <c:pt idx="58">
                  <c:v>10277.708428627</c:v>
                </c:pt>
                <c:pt idx="59">
                  <c:v>10277.708428627</c:v>
                </c:pt>
                <c:pt idx="60">
                  <c:v>10277.708428627</c:v>
                </c:pt>
                <c:pt idx="61">
                  <c:v>10277.708428627</c:v>
                </c:pt>
                <c:pt idx="62">
                  <c:v>10277.708428627</c:v>
                </c:pt>
                <c:pt idx="63">
                  <c:v>10277.708428627</c:v>
                </c:pt>
                <c:pt idx="64">
                  <c:v>10277.708428627</c:v>
                </c:pt>
                <c:pt idx="65">
                  <c:v>10277.708428627</c:v>
                </c:pt>
                <c:pt idx="66">
                  <c:v>10277.708428627</c:v>
                </c:pt>
                <c:pt idx="67">
                  <c:v>10277.708428627</c:v>
                </c:pt>
                <c:pt idx="68">
                  <c:v>10277.708428627</c:v>
                </c:pt>
                <c:pt idx="69">
                  <c:v>10277.708428627</c:v>
                </c:pt>
                <c:pt idx="70">
                  <c:v>10277.708428627</c:v>
                </c:pt>
                <c:pt idx="71">
                  <c:v>10277.708428627</c:v>
                </c:pt>
                <c:pt idx="72">
                  <c:v>10277.708428627</c:v>
                </c:pt>
                <c:pt idx="73">
                  <c:v>10277.708428627</c:v>
                </c:pt>
                <c:pt idx="74">
                  <c:v>10277.708428627</c:v>
                </c:pt>
                <c:pt idx="75">
                  <c:v>10277.708428627</c:v>
                </c:pt>
                <c:pt idx="76">
                  <c:v>10277.708428627</c:v>
                </c:pt>
                <c:pt idx="77">
                  <c:v>10277.708428627</c:v>
                </c:pt>
                <c:pt idx="78">
                  <c:v>10277.708428627</c:v>
                </c:pt>
                <c:pt idx="79">
                  <c:v>10277.708428627</c:v>
                </c:pt>
                <c:pt idx="80">
                  <c:v>10277.708428627</c:v>
                </c:pt>
                <c:pt idx="81">
                  <c:v>10277.708428627</c:v>
                </c:pt>
                <c:pt idx="82">
                  <c:v>10277.708428627</c:v>
                </c:pt>
                <c:pt idx="83">
                  <c:v>10277.708428627</c:v>
                </c:pt>
                <c:pt idx="84">
                  <c:v>10277.708428627</c:v>
                </c:pt>
                <c:pt idx="85">
                  <c:v>10277.708428627</c:v>
                </c:pt>
                <c:pt idx="86">
                  <c:v>10277.708428627</c:v>
                </c:pt>
                <c:pt idx="87">
                  <c:v>10277.708428627</c:v>
                </c:pt>
                <c:pt idx="88">
                  <c:v>10277.708428627</c:v>
                </c:pt>
                <c:pt idx="89">
                  <c:v>10277.708428627</c:v>
                </c:pt>
                <c:pt idx="90">
                  <c:v>10277.708428627</c:v>
                </c:pt>
                <c:pt idx="91">
                  <c:v>10277.708428627</c:v>
                </c:pt>
                <c:pt idx="92">
                  <c:v>10277.708428627</c:v>
                </c:pt>
                <c:pt idx="93">
                  <c:v>10277.708428627</c:v>
                </c:pt>
                <c:pt idx="94">
                  <c:v>10277.708428627</c:v>
                </c:pt>
                <c:pt idx="95">
                  <c:v>10277.708428627</c:v>
                </c:pt>
                <c:pt idx="96">
                  <c:v>10277.708428627</c:v>
                </c:pt>
                <c:pt idx="97">
                  <c:v>10277.708428627</c:v>
                </c:pt>
                <c:pt idx="98">
                  <c:v>10277.708428627</c:v>
                </c:pt>
                <c:pt idx="99">
                  <c:v>10277.708428627</c:v>
                </c:pt>
                <c:pt idx="100">
                  <c:v>10277.708428627</c:v>
                </c:pt>
                <c:pt idx="101">
                  <c:v>10277.708428627</c:v>
                </c:pt>
                <c:pt idx="102">
                  <c:v>10277.708428627</c:v>
                </c:pt>
                <c:pt idx="103">
                  <c:v>10277.708428627</c:v>
                </c:pt>
                <c:pt idx="104">
                  <c:v>10277.708428627</c:v>
                </c:pt>
                <c:pt idx="105">
                  <c:v>10277.708428627</c:v>
                </c:pt>
                <c:pt idx="106">
                  <c:v>10277.708428627</c:v>
                </c:pt>
                <c:pt idx="107">
                  <c:v>10277.708428627</c:v>
                </c:pt>
                <c:pt idx="108">
                  <c:v>10277.708428627</c:v>
                </c:pt>
                <c:pt idx="109">
                  <c:v>10277.708428627</c:v>
                </c:pt>
                <c:pt idx="110">
                  <c:v>10277.708428627</c:v>
                </c:pt>
                <c:pt idx="111">
                  <c:v>10277.708428627</c:v>
                </c:pt>
                <c:pt idx="112">
                  <c:v>10277.708428627</c:v>
                </c:pt>
                <c:pt idx="113">
                  <c:v>10277.708428627</c:v>
                </c:pt>
                <c:pt idx="114">
                  <c:v>10277.708428627</c:v>
                </c:pt>
                <c:pt idx="115">
                  <c:v>10277.708428627</c:v>
                </c:pt>
                <c:pt idx="116">
                  <c:v>10277.708428627</c:v>
                </c:pt>
                <c:pt idx="117">
                  <c:v>10277.708428627</c:v>
                </c:pt>
                <c:pt idx="118">
                  <c:v>10277.708428627</c:v>
                </c:pt>
                <c:pt idx="119">
                  <c:v>10277.708428627</c:v>
                </c:pt>
                <c:pt idx="120">
                  <c:v>10277.708428627</c:v>
                </c:pt>
                <c:pt idx="121">
                  <c:v>10277.708428627</c:v>
                </c:pt>
                <c:pt idx="122">
                  <c:v>10277.708428627</c:v>
                </c:pt>
                <c:pt idx="123">
                  <c:v>10277.708428627</c:v>
                </c:pt>
                <c:pt idx="124">
                  <c:v>10277.708428627</c:v>
                </c:pt>
                <c:pt idx="125">
                  <c:v>10277.708428627</c:v>
                </c:pt>
                <c:pt idx="126">
                  <c:v>10277.708428627</c:v>
                </c:pt>
                <c:pt idx="127">
                  <c:v>10277.708428627</c:v>
                </c:pt>
                <c:pt idx="128">
                  <c:v>10277.708428627</c:v>
                </c:pt>
                <c:pt idx="129">
                  <c:v>10277.708428627</c:v>
                </c:pt>
                <c:pt idx="130">
                  <c:v>10277.708428627</c:v>
                </c:pt>
                <c:pt idx="131">
                  <c:v>10277.708428627</c:v>
                </c:pt>
                <c:pt idx="132">
                  <c:v>10277.708428627</c:v>
                </c:pt>
                <c:pt idx="133">
                  <c:v>10277.708428627</c:v>
                </c:pt>
                <c:pt idx="134">
                  <c:v>10277.708428627</c:v>
                </c:pt>
                <c:pt idx="135">
                  <c:v>10277.708428627</c:v>
                </c:pt>
                <c:pt idx="136">
                  <c:v>10277.708428627</c:v>
                </c:pt>
                <c:pt idx="137">
                  <c:v>10277.708428627</c:v>
                </c:pt>
                <c:pt idx="138">
                  <c:v>10277.708428627</c:v>
                </c:pt>
                <c:pt idx="139">
                  <c:v>10277.708428627</c:v>
                </c:pt>
                <c:pt idx="140">
                  <c:v>10277.708428627</c:v>
                </c:pt>
                <c:pt idx="141">
                  <c:v>10277.708428627</c:v>
                </c:pt>
                <c:pt idx="142">
                  <c:v>10277.708428627</c:v>
                </c:pt>
                <c:pt idx="143">
                  <c:v>10277.708428627</c:v>
                </c:pt>
                <c:pt idx="144">
                  <c:v>10277.708428627</c:v>
                </c:pt>
                <c:pt idx="145">
                  <c:v>10277.708428627</c:v>
                </c:pt>
                <c:pt idx="146">
                  <c:v>10277.708428627</c:v>
                </c:pt>
                <c:pt idx="147">
                  <c:v>10277.708428627</c:v>
                </c:pt>
                <c:pt idx="148">
                  <c:v>10277.708428627</c:v>
                </c:pt>
                <c:pt idx="149">
                  <c:v>10277.708428627</c:v>
                </c:pt>
                <c:pt idx="150">
                  <c:v>10277.708428627</c:v>
                </c:pt>
                <c:pt idx="151">
                  <c:v>10277.708428627</c:v>
                </c:pt>
                <c:pt idx="152">
                  <c:v>10277.708428627</c:v>
                </c:pt>
                <c:pt idx="153">
                  <c:v>10277.708428627</c:v>
                </c:pt>
                <c:pt idx="154">
                  <c:v>10277.708428627</c:v>
                </c:pt>
                <c:pt idx="155">
                  <c:v>10277.708428627</c:v>
                </c:pt>
                <c:pt idx="156">
                  <c:v>10277.708428627</c:v>
                </c:pt>
                <c:pt idx="157">
                  <c:v>10277.708428627</c:v>
                </c:pt>
                <c:pt idx="158">
                  <c:v>10277.708428627</c:v>
                </c:pt>
                <c:pt idx="159">
                  <c:v>10277.708428627</c:v>
                </c:pt>
                <c:pt idx="160">
                  <c:v>10277.708428627</c:v>
                </c:pt>
                <c:pt idx="161">
                  <c:v>10277.708428627</c:v>
                </c:pt>
                <c:pt idx="162">
                  <c:v>10277.708428627</c:v>
                </c:pt>
                <c:pt idx="163">
                  <c:v>10277.708428627</c:v>
                </c:pt>
                <c:pt idx="164">
                  <c:v>10277.708428627</c:v>
                </c:pt>
                <c:pt idx="165">
                  <c:v>10277.708428627</c:v>
                </c:pt>
                <c:pt idx="166">
                  <c:v>10277.708428627</c:v>
                </c:pt>
                <c:pt idx="167">
                  <c:v>10277.708428627</c:v>
                </c:pt>
                <c:pt idx="168">
                  <c:v>10277.708428627</c:v>
                </c:pt>
                <c:pt idx="169">
                  <c:v>10277.708428627</c:v>
                </c:pt>
                <c:pt idx="170">
                  <c:v>10277.708428627</c:v>
                </c:pt>
                <c:pt idx="171">
                  <c:v>10277.708428627</c:v>
                </c:pt>
                <c:pt idx="172">
                  <c:v>10277.708428627</c:v>
                </c:pt>
                <c:pt idx="173">
                  <c:v>10277.708428627</c:v>
                </c:pt>
                <c:pt idx="174">
                  <c:v>10277.708428627</c:v>
                </c:pt>
                <c:pt idx="175">
                  <c:v>10277.708428627</c:v>
                </c:pt>
                <c:pt idx="176">
                  <c:v>10277.708428627</c:v>
                </c:pt>
                <c:pt idx="177">
                  <c:v>10277.708428627</c:v>
                </c:pt>
                <c:pt idx="178">
                  <c:v>10277.708428627</c:v>
                </c:pt>
                <c:pt idx="179">
                  <c:v>10277.708428627</c:v>
                </c:pt>
                <c:pt idx="180">
                  <c:v>10277.708428627</c:v>
                </c:pt>
                <c:pt idx="181">
                  <c:v>10277.708428627</c:v>
                </c:pt>
                <c:pt idx="182">
                  <c:v>10277.708428627</c:v>
                </c:pt>
                <c:pt idx="183">
                  <c:v>10277.708428627</c:v>
                </c:pt>
                <c:pt idx="184">
                  <c:v>10277.708428627</c:v>
                </c:pt>
                <c:pt idx="185">
                  <c:v>10277.708428627</c:v>
                </c:pt>
                <c:pt idx="186">
                  <c:v>10277.708428627</c:v>
                </c:pt>
                <c:pt idx="187">
                  <c:v>10277.708428627</c:v>
                </c:pt>
                <c:pt idx="188">
                  <c:v>10277.708428627</c:v>
                </c:pt>
                <c:pt idx="189">
                  <c:v>10277.708428627</c:v>
                </c:pt>
                <c:pt idx="190">
                  <c:v>10277.708428627</c:v>
                </c:pt>
                <c:pt idx="191">
                  <c:v>10277.708428627</c:v>
                </c:pt>
                <c:pt idx="192">
                  <c:v>10277.708428627</c:v>
                </c:pt>
                <c:pt idx="193">
                  <c:v>10277.708428627</c:v>
                </c:pt>
                <c:pt idx="194">
                  <c:v>10277.708428627</c:v>
                </c:pt>
                <c:pt idx="195">
                  <c:v>10277.708428627</c:v>
                </c:pt>
                <c:pt idx="196">
                  <c:v>10277.708428627</c:v>
                </c:pt>
                <c:pt idx="197">
                  <c:v>10277.708428627</c:v>
                </c:pt>
                <c:pt idx="198">
                  <c:v>10277.708428627</c:v>
                </c:pt>
                <c:pt idx="199">
                  <c:v>10277.708428627</c:v>
                </c:pt>
                <c:pt idx="200">
                  <c:v>10277.708428627</c:v>
                </c:pt>
                <c:pt idx="201">
                  <c:v>10277.708428627</c:v>
                </c:pt>
                <c:pt idx="202">
                  <c:v>10277.708428627</c:v>
                </c:pt>
                <c:pt idx="203">
                  <c:v>10277.708428627</c:v>
                </c:pt>
                <c:pt idx="204">
                  <c:v>10277.708428627</c:v>
                </c:pt>
                <c:pt idx="205">
                  <c:v>10277.708428627</c:v>
                </c:pt>
                <c:pt idx="206">
                  <c:v>10277.708428627</c:v>
                </c:pt>
                <c:pt idx="207">
                  <c:v>10277.708428627</c:v>
                </c:pt>
                <c:pt idx="208">
                  <c:v>10277.708428627</c:v>
                </c:pt>
                <c:pt idx="209">
                  <c:v>10277.708428627</c:v>
                </c:pt>
                <c:pt idx="210">
                  <c:v>10277.708428627</c:v>
                </c:pt>
                <c:pt idx="211">
                  <c:v>10277.708428627</c:v>
                </c:pt>
                <c:pt idx="212">
                  <c:v>10277.708428627</c:v>
                </c:pt>
                <c:pt idx="213">
                  <c:v>10277.708428627</c:v>
                </c:pt>
                <c:pt idx="214">
                  <c:v>10277.708428627</c:v>
                </c:pt>
                <c:pt idx="215">
                  <c:v>10277.708428627</c:v>
                </c:pt>
                <c:pt idx="216">
                  <c:v>10277.708428627</c:v>
                </c:pt>
                <c:pt idx="217">
                  <c:v>10277.708428627</c:v>
                </c:pt>
                <c:pt idx="218">
                  <c:v>10277.708428627</c:v>
                </c:pt>
                <c:pt idx="219">
                  <c:v>10277.708428627</c:v>
                </c:pt>
                <c:pt idx="220">
                  <c:v>10277.708428627</c:v>
                </c:pt>
                <c:pt idx="221">
                  <c:v>10277.708428627</c:v>
                </c:pt>
                <c:pt idx="222">
                  <c:v>10277.708428627</c:v>
                </c:pt>
                <c:pt idx="223">
                  <c:v>10277.708428627</c:v>
                </c:pt>
                <c:pt idx="224">
                  <c:v>10277.708428627</c:v>
                </c:pt>
                <c:pt idx="225">
                  <c:v>10277.708428627</c:v>
                </c:pt>
                <c:pt idx="226">
                  <c:v>10277.708428627</c:v>
                </c:pt>
                <c:pt idx="227">
                  <c:v>10277.708428627</c:v>
                </c:pt>
                <c:pt idx="228">
                  <c:v>10277.708428627</c:v>
                </c:pt>
                <c:pt idx="229">
                  <c:v>10277.708428627</c:v>
                </c:pt>
                <c:pt idx="230">
                  <c:v>10277.708428627</c:v>
                </c:pt>
                <c:pt idx="231">
                  <c:v>10277.708428627</c:v>
                </c:pt>
                <c:pt idx="232">
                  <c:v>10277.708428627</c:v>
                </c:pt>
                <c:pt idx="233">
                  <c:v>10277.708428627</c:v>
                </c:pt>
                <c:pt idx="234">
                  <c:v>10277.708428627</c:v>
                </c:pt>
                <c:pt idx="235">
                  <c:v>10277.708428627</c:v>
                </c:pt>
                <c:pt idx="236">
                  <c:v>10277.708428627</c:v>
                </c:pt>
                <c:pt idx="237">
                  <c:v>10277.708428627</c:v>
                </c:pt>
                <c:pt idx="238">
                  <c:v>10277.708428627</c:v>
                </c:pt>
                <c:pt idx="239">
                  <c:v>10277.708428627</c:v>
                </c:pt>
                <c:pt idx="240">
                  <c:v>10277.708428627</c:v>
                </c:pt>
                <c:pt idx="241">
                  <c:v>10277.708428627</c:v>
                </c:pt>
                <c:pt idx="242">
                  <c:v>10277.708428627</c:v>
                </c:pt>
                <c:pt idx="243">
                  <c:v>10277.708428627</c:v>
                </c:pt>
                <c:pt idx="244">
                  <c:v>10277.708428627</c:v>
                </c:pt>
                <c:pt idx="245">
                  <c:v>10277.708428627</c:v>
                </c:pt>
                <c:pt idx="246">
                  <c:v>10277.708428627</c:v>
                </c:pt>
                <c:pt idx="247">
                  <c:v>10277.708428627</c:v>
                </c:pt>
                <c:pt idx="248">
                  <c:v>10277.708428627</c:v>
                </c:pt>
                <c:pt idx="249">
                  <c:v>10277.708428627</c:v>
                </c:pt>
                <c:pt idx="250">
                  <c:v>10277.708428627</c:v>
                </c:pt>
                <c:pt idx="251">
                  <c:v>10277.708428627</c:v>
                </c:pt>
                <c:pt idx="252">
                  <c:v>10277.708428627</c:v>
                </c:pt>
                <c:pt idx="253">
                  <c:v>10277.708428627</c:v>
                </c:pt>
                <c:pt idx="254">
                  <c:v>10277.708428627</c:v>
                </c:pt>
                <c:pt idx="255">
                  <c:v>10277.708428627</c:v>
                </c:pt>
                <c:pt idx="256">
                  <c:v>10277.708428627</c:v>
                </c:pt>
                <c:pt idx="257">
                  <c:v>10277.708428627</c:v>
                </c:pt>
                <c:pt idx="258">
                  <c:v>10277.708428627</c:v>
                </c:pt>
                <c:pt idx="259">
                  <c:v>10277.708428627</c:v>
                </c:pt>
                <c:pt idx="260">
                  <c:v>10277.708428627</c:v>
                </c:pt>
                <c:pt idx="261">
                  <c:v>10277.708428627</c:v>
                </c:pt>
                <c:pt idx="262">
                  <c:v>10277.708428627</c:v>
                </c:pt>
                <c:pt idx="263">
                  <c:v>10277.708428627</c:v>
                </c:pt>
                <c:pt idx="264">
                  <c:v>10277.708428627</c:v>
                </c:pt>
                <c:pt idx="265">
                  <c:v>10277.708428627</c:v>
                </c:pt>
                <c:pt idx="266">
                  <c:v>10277.708428627</c:v>
                </c:pt>
                <c:pt idx="267">
                  <c:v>10277.708428627</c:v>
                </c:pt>
                <c:pt idx="268">
                  <c:v>10277.708428627</c:v>
                </c:pt>
                <c:pt idx="269">
                  <c:v>10277.708428627</c:v>
                </c:pt>
                <c:pt idx="270">
                  <c:v>10277.708428627</c:v>
                </c:pt>
                <c:pt idx="271">
                  <c:v>10277.708428627</c:v>
                </c:pt>
                <c:pt idx="272">
                  <c:v>10277.708428627</c:v>
                </c:pt>
                <c:pt idx="273">
                  <c:v>10277.708428627</c:v>
                </c:pt>
                <c:pt idx="274">
                  <c:v>10277.708428627</c:v>
                </c:pt>
                <c:pt idx="275">
                  <c:v>10277.708428627</c:v>
                </c:pt>
                <c:pt idx="276">
                  <c:v>10277.708428627</c:v>
                </c:pt>
                <c:pt idx="277">
                  <c:v>10277.708428627</c:v>
                </c:pt>
                <c:pt idx="278">
                  <c:v>10277.708428627</c:v>
                </c:pt>
                <c:pt idx="279">
                  <c:v>10277.708428627</c:v>
                </c:pt>
                <c:pt idx="280">
                  <c:v>10277.708428627</c:v>
                </c:pt>
                <c:pt idx="281">
                  <c:v>10277.708428627</c:v>
                </c:pt>
                <c:pt idx="282">
                  <c:v>10277.708428627</c:v>
                </c:pt>
                <c:pt idx="283">
                  <c:v>10277.708428627</c:v>
                </c:pt>
                <c:pt idx="284">
                  <c:v>10277.708428627</c:v>
                </c:pt>
                <c:pt idx="285">
                  <c:v>10277.708428627</c:v>
                </c:pt>
                <c:pt idx="286">
                  <c:v>10277.708428627</c:v>
                </c:pt>
                <c:pt idx="287">
                  <c:v>10277.708428627</c:v>
                </c:pt>
                <c:pt idx="288">
                  <c:v>10277.708428627</c:v>
                </c:pt>
                <c:pt idx="289">
                  <c:v>10277.708428627</c:v>
                </c:pt>
                <c:pt idx="290">
                  <c:v>10277.708428627</c:v>
                </c:pt>
                <c:pt idx="291">
                  <c:v>10277.708428627</c:v>
                </c:pt>
                <c:pt idx="292">
                  <c:v>10277.708428627</c:v>
                </c:pt>
                <c:pt idx="293">
                  <c:v>10277.708428627</c:v>
                </c:pt>
                <c:pt idx="294">
                  <c:v>10277.708428627</c:v>
                </c:pt>
                <c:pt idx="295">
                  <c:v>10277.708428627</c:v>
                </c:pt>
                <c:pt idx="296">
                  <c:v>10277.708428627</c:v>
                </c:pt>
                <c:pt idx="297">
                  <c:v>10277.708428627</c:v>
                </c:pt>
                <c:pt idx="298">
                  <c:v>10277.708428627</c:v>
                </c:pt>
                <c:pt idx="299">
                  <c:v>10277.708428627</c:v>
                </c:pt>
                <c:pt idx="300">
                  <c:v>10277.708428627</c:v>
                </c:pt>
                <c:pt idx="301">
                  <c:v>10277.708428627</c:v>
                </c:pt>
                <c:pt idx="302">
                  <c:v>10277.708428627</c:v>
                </c:pt>
                <c:pt idx="303">
                  <c:v>10277.708428627</c:v>
                </c:pt>
                <c:pt idx="304">
                  <c:v>10277.708428627</c:v>
                </c:pt>
                <c:pt idx="305">
                  <c:v>10277.708428627</c:v>
                </c:pt>
                <c:pt idx="306">
                  <c:v>10277.708428627</c:v>
                </c:pt>
                <c:pt idx="307">
                  <c:v>10277.708428627</c:v>
                </c:pt>
                <c:pt idx="308">
                  <c:v>10277.708428627</c:v>
                </c:pt>
                <c:pt idx="309">
                  <c:v>10277.708428627</c:v>
                </c:pt>
                <c:pt idx="310">
                  <c:v>10277.708428627</c:v>
                </c:pt>
                <c:pt idx="311">
                  <c:v>10277.708428627</c:v>
                </c:pt>
                <c:pt idx="312">
                  <c:v>10277.708428627</c:v>
                </c:pt>
                <c:pt idx="313">
                  <c:v>10277.708428627</c:v>
                </c:pt>
                <c:pt idx="314">
                  <c:v>10277.708428627</c:v>
                </c:pt>
                <c:pt idx="315">
                  <c:v>10277.708428627</c:v>
                </c:pt>
                <c:pt idx="316">
                  <c:v>10277.708428627</c:v>
                </c:pt>
                <c:pt idx="317">
                  <c:v>10277.708428627</c:v>
                </c:pt>
                <c:pt idx="318">
                  <c:v>10277.708428627</c:v>
                </c:pt>
                <c:pt idx="319">
                  <c:v>10277.708428627</c:v>
                </c:pt>
                <c:pt idx="320">
                  <c:v>10277.708428627</c:v>
                </c:pt>
                <c:pt idx="321">
                  <c:v>10277.708428627</c:v>
                </c:pt>
                <c:pt idx="322">
                  <c:v>10277.708428627</c:v>
                </c:pt>
                <c:pt idx="323">
                  <c:v>10277.708428627</c:v>
                </c:pt>
                <c:pt idx="324">
                  <c:v>10277.708428627</c:v>
                </c:pt>
                <c:pt idx="325">
                  <c:v>10277.708428627</c:v>
                </c:pt>
                <c:pt idx="326">
                  <c:v>10277.708428627</c:v>
                </c:pt>
                <c:pt idx="327">
                  <c:v>10277.708428627</c:v>
                </c:pt>
                <c:pt idx="328">
                  <c:v>10277.708428627</c:v>
                </c:pt>
                <c:pt idx="329">
                  <c:v>10277.708428627</c:v>
                </c:pt>
                <c:pt idx="330">
                  <c:v>10277.708428627</c:v>
                </c:pt>
                <c:pt idx="331">
                  <c:v>10277.708428627</c:v>
                </c:pt>
                <c:pt idx="332">
                  <c:v>10277.708428627</c:v>
                </c:pt>
                <c:pt idx="333">
                  <c:v>10277.708428627</c:v>
                </c:pt>
                <c:pt idx="334">
                  <c:v>10277.708428627</c:v>
                </c:pt>
                <c:pt idx="335">
                  <c:v>10277.708428627</c:v>
                </c:pt>
                <c:pt idx="336">
                  <c:v>10277.708428627</c:v>
                </c:pt>
                <c:pt idx="337">
                  <c:v>10277.708428627</c:v>
                </c:pt>
                <c:pt idx="338">
                  <c:v>10277.708428627</c:v>
                </c:pt>
                <c:pt idx="339">
                  <c:v>10277.708428627</c:v>
                </c:pt>
                <c:pt idx="340">
                  <c:v>10277.708428627</c:v>
                </c:pt>
                <c:pt idx="341">
                  <c:v>10277.708428627</c:v>
                </c:pt>
                <c:pt idx="342">
                  <c:v>10277.708428627</c:v>
                </c:pt>
                <c:pt idx="343">
                  <c:v>10277.708428627</c:v>
                </c:pt>
                <c:pt idx="344">
                  <c:v>10277.708428627</c:v>
                </c:pt>
                <c:pt idx="345">
                  <c:v>10277.708428627</c:v>
                </c:pt>
                <c:pt idx="346">
                  <c:v>10277.708428627</c:v>
                </c:pt>
                <c:pt idx="347">
                  <c:v>10277.708428627</c:v>
                </c:pt>
                <c:pt idx="348">
                  <c:v>10277.708428627</c:v>
                </c:pt>
                <c:pt idx="349">
                  <c:v>10277.708428627</c:v>
                </c:pt>
                <c:pt idx="350">
                  <c:v>10277.708428627</c:v>
                </c:pt>
                <c:pt idx="351">
                  <c:v>10277.708428627</c:v>
                </c:pt>
                <c:pt idx="352">
                  <c:v>10277.708428627</c:v>
                </c:pt>
                <c:pt idx="353">
                  <c:v>10277.708428627</c:v>
                </c:pt>
                <c:pt idx="354">
                  <c:v>10277.708428627</c:v>
                </c:pt>
                <c:pt idx="355">
                  <c:v>10277.708428627</c:v>
                </c:pt>
                <c:pt idx="356">
                  <c:v>10277.708428627</c:v>
                </c:pt>
                <c:pt idx="357">
                  <c:v>10277.708428627</c:v>
                </c:pt>
                <c:pt idx="358">
                  <c:v>10277.708428627</c:v>
                </c:pt>
                <c:pt idx="359">
                  <c:v>10277.708428627</c:v>
                </c:pt>
                <c:pt idx="360">
                  <c:v>10277.708428627</c:v>
                </c:pt>
                <c:pt idx="361">
                  <c:v>10277.708428627</c:v>
                </c:pt>
                <c:pt idx="362">
                  <c:v>10277.708428627</c:v>
                </c:pt>
                <c:pt idx="363">
                  <c:v>10277.708428627</c:v>
                </c:pt>
                <c:pt idx="364">
                  <c:v>10277.708428627</c:v>
                </c:pt>
                <c:pt idx="365">
                  <c:v>10277.708428627</c:v>
                </c:pt>
                <c:pt idx="366">
                  <c:v>10277.708428627</c:v>
                </c:pt>
                <c:pt idx="367">
                  <c:v>10277.708428627</c:v>
                </c:pt>
                <c:pt idx="368">
                  <c:v>10277.708428627</c:v>
                </c:pt>
                <c:pt idx="369">
                  <c:v>10277.708428627</c:v>
                </c:pt>
                <c:pt idx="370">
                  <c:v>10277.708428627</c:v>
                </c:pt>
                <c:pt idx="371">
                  <c:v>10277.708428627</c:v>
                </c:pt>
                <c:pt idx="372">
                  <c:v>10277.708428627</c:v>
                </c:pt>
                <c:pt idx="373">
                  <c:v>10277.708428627</c:v>
                </c:pt>
                <c:pt idx="374">
                  <c:v>10277.708428627</c:v>
                </c:pt>
                <c:pt idx="375">
                  <c:v>10277.708428627</c:v>
                </c:pt>
                <c:pt idx="376">
                  <c:v>10277.708428627</c:v>
                </c:pt>
                <c:pt idx="377">
                  <c:v>10277.708428627</c:v>
                </c:pt>
                <c:pt idx="378">
                  <c:v>10277.708428627</c:v>
                </c:pt>
                <c:pt idx="379">
                  <c:v>10277.708428627</c:v>
                </c:pt>
                <c:pt idx="380">
                  <c:v>10277.708428627</c:v>
                </c:pt>
                <c:pt idx="381">
                  <c:v>10277.708428627</c:v>
                </c:pt>
                <c:pt idx="382">
                  <c:v>10277.708428627</c:v>
                </c:pt>
                <c:pt idx="383">
                  <c:v>10277.708428627</c:v>
                </c:pt>
                <c:pt idx="384">
                  <c:v>10277.708428627</c:v>
                </c:pt>
                <c:pt idx="385">
                  <c:v>10277.708428627</c:v>
                </c:pt>
                <c:pt idx="386">
                  <c:v>10277.708428627</c:v>
                </c:pt>
                <c:pt idx="387">
                  <c:v>10277.708428627</c:v>
                </c:pt>
                <c:pt idx="388">
                  <c:v>10277.708428627</c:v>
                </c:pt>
                <c:pt idx="389">
                  <c:v>10277.708428627</c:v>
                </c:pt>
                <c:pt idx="390">
                  <c:v>10277.708428627</c:v>
                </c:pt>
                <c:pt idx="391">
                  <c:v>10277.708428627</c:v>
                </c:pt>
                <c:pt idx="392">
                  <c:v>10277.708428627</c:v>
                </c:pt>
                <c:pt idx="393">
                  <c:v>10277.708428627</c:v>
                </c:pt>
                <c:pt idx="394">
                  <c:v>10277.708428627</c:v>
                </c:pt>
                <c:pt idx="395">
                  <c:v>10277.708428627</c:v>
                </c:pt>
                <c:pt idx="396">
                  <c:v>10277.708428627</c:v>
                </c:pt>
                <c:pt idx="397">
                  <c:v>10277.708428627</c:v>
                </c:pt>
                <c:pt idx="398">
                  <c:v>10277.708428627</c:v>
                </c:pt>
                <c:pt idx="399">
                  <c:v>10277.708428627</c:v>
                </c:pt>
                <c:pt idx="400">
                  <c:v>10277.708428627</c:v>
                </c:pt>
                <c:pt idx="401">
                  <c:v>10277.708428627</c:v>
                </c:pt>
                <c:pt idx="402">
                  <c:v>10277.708428627</c:v>
                </c:pt>
                <c:pt idx="403">
                  <c:v>10277.708428627</c:v>
                </c:pt>
                <c:pt idx="404">
                  <c:v>10277.708428627</c:v>
                </c:pt>
                <c:pt idx="405">
                  <c:v>10277.708428627</c:v>
                </c:pt>
                <c:pt idx="406">
                  <c:v>10277.708428627</c:v>
                </c:pt>
                <c:pt idx="407">
                  <c:v>10277.708428627</c:v>
                </c:pt>
                <c:pt idx="408">
                  <c:v>10277.708428627</c:v>
                </c:pt>
                <c:pt idx="409">
                  <c:v>10277.708428627</c:v>
                </c:pt>
                <c:pt idx="410">
                  <c:v>10277.708428627</c:v>
                </c:pt>
                <c:pt idx="411">
                  <c:v>10277.708428627</c:v>
                </c:pt>
                <c:pt idx="412">
                  <c:v>10277.708428627</c:v>
                </c:pt>
                <c:pt idx="413">
                  <c:v>10277.708428627</c:v>
                </c:pt>
                <c:pt idx="414">
                  <c:v>10277.708428627</c:v>
                </c:pt>
                <c:pt idx="415">
                  <c:v>10277.708428627</c:v>
                </c:pt>
                <c:pt idx="416">
                  <c:v>10277.708428627</c:v>
                </c:pt>
                <c:pt idx="417">
                  <c:v>10277.708428627</c:v>
                </c:pt>
                <c:pt idx="418">
                  <c:v>10277.708428627</c:v>
                </c:pt>
                <c:pt idx="419">
                  <c:v>10277.708428627</c:v>
                </c:pt>
                <c:pt idx="420">
                  <c:v>10277.708428627</c:v>
                </c:pt>
                <c:pt idx="421">
                  <c:v>10277.708428627</c:v>
                </c:pt>
                <c:pt idx="422">
                  <c:v>10277.708428627</c:v>
                </c:pt>
                <c:pt idx="423">
                  <c:v>10277.708428627</c:v>
                </c:pt>
                <c:pt idx="424">
                  <c:v>10277.708428627</c:v>
                </c:pt>
                <c:pt idx="425">
                  <c:v>10277.708428627</c:v>
                </c:pt>
                <c:pt idx="426">
                  <c:v>10277.708428627</c:v>
                </c:pt>
                <c:pt idx="427">
                  <c:v>10277.708428627</c:v>
                </c:pt>
                <c:pt idx="428">
                  <c:v>10277.708428627</c:v>
                </c:pt>
                <c:pt idx="429">
                  <c:v>10277.708428627</c:v>
                </c:pt>
                <c:pt idx="430">
                  <c:v>10277.708428627</c:v>
                </c:pt>
                <c:pt idx="431">
                  <c:v>10277.708428627</c:v>
                </c:pt>
                <c:pt idx="432">
                  <c:v>10277.708428627</c:v>
                </c:pt>
                <c:pt idx="433">
                  <c:v>10277.708428627</c:v>
                </c:pt>
                <c:pt idx="434">
                  <c:v>10277.708428627</c:v>
                </c:pt>
                <c:pt idx="435">
                  <c:v>10277.708428627</c:v>
                </c:pt>
                <c:pt idx="436">
                  <c:v>10277.708428627</c:v>
                </c:pt>
                <c:pt idx="437">
                  <c:v>10277.708428627</c:v>
                </c:pt>
                <c:pt idx="438">
                  <c:v>10277.708428627</c:v>
                </c:pt>
                <c:pt idx="439">
                  <c:v>10277.708428627</c:v>
                </c:pt>
                <c:pt idx="440">
                  <c:v>10277.708428627</c:v>
                </c:pt>
                <c:pt idx="441">
                  <c:v>10277.708428627</c:v>
                </c:pt>
                <c:pt idx="442">
                  <c:v>10277.708428627</c:v>
                </c:pt>
                <c:pt idx="443">
                  <c:v>10277.708428627</c:v>
                </c:pt>
                <c:pt idx="444">
                  <c:v>10277.708428627</c:v>
                </c:pt>
                <c:pt idx="445">
                  <c:v>10277.708428627</c:v>
                </c:pt>
                <c:pt idx="446">
                  <c:v>10277.708428627</c:v>
                </c:pt>
                <c:pt idx="447">
                  <c:v>10277.708428627</c:v>
                </c:pt>
                <c:pt idx="448">
                  <c:v>10277.708428627</c:v>
                </c:pt>
                <c:pt idx="449">
                  <c:v>10277.708428627</c:v>
                </c:pt>
                <c:pt idx="450">
                  <c:v>10277.708428627</c:v>
                </c:pt>
                <c:pt idx="451">
                  <c:v>10277.708428627</c:v>
                </c:pt>
                <c:pt idx="452">
                  <c:v>10277.708428627</c:v>
                </c:pt>
                <c:pt idx="453">
                  <c:v>10277.708428627</c:v>
                </c:pt>
                <c:pt idx="454">
                  <c:v>10277.708428627</c:v>
                </c:pt>
                <c:pt idx="455">
                  <c:v>10277.708428627</c:v>
                </c:pt>
                <c:pt idx="456">
                  <c:v>10277.708428627</c:v>
                </c:pt>
                <c:pt idx="457">
                  <c:v>10277.708428627</c:v>
                </c:pt>
                <c:pt idx="458">
                  <c:v>10277.708428627</c:v>
                </c:pt>
                <c:pt idx="459">
                  <c:v>10277.708428627</c:v>
                </c:pt>
                <c:pt idx="460">
                  <c:v>10277.708428627</c:v>
                </c:pt>
                <c:pt idx="461">
                  <c:v>10277.708428627</c:v>
                </c:pt>
                <c:pt idx="462">
                  <c:v>10277.708428627</c:v>
                </c:pt>
                <c:pt idx="463">
                  <c:v>10277.708428627</c:v>
                </c:pt>
                <c:pt idx="464">
                  <c:v>10277.708428627</c:v>
                </c:pt>
                <c:pt idx="465">
                  <c:v>10277.708428627</c:v>
                </c:pt>
                <c:pt idx="466">
                  <c:v>10277.708428627</c:v>
                </c:pt>
                <c:pt idx="467">
                  <c:v>10277.708428627</c:v>
                </c:pt>
                <c:pt idx="468">
                  <c:v>10277.708428627</c:v>
                </c:pt>
                <c:pt idx="469">
                  <c:v>10277.708428627</c:v>
                </c:pt>
                <c:pt idx="470">
                  <c:v>10277.708428627</c:v>
                </c:pt>
                <c:pt idx="471">
                  <c:v>10277.708428627</c:v>
                </c:pt>
                <c:pt idx="472">
                  <c:v>10277.708428627</c:v>
                </c:pt>
                <c:pt idx="473">
                  <c:v>10277.708428627</c:v>
                </c:pt>
                <c:pt idx="474">
                  <c:v>10277.708428627</c:v>
                </c:pt>
                <c:pt idx="475">
                  <c:v>10277.708428627</c:v>
                </c:pt>
                <c:pt idx="476">
                  <c:v>10277.708428627</c:v>
                </c:pt>
                <c:pt idx="477">
                  <c:v>10277.708428627</c:v>
                </c:pt>
                <c:pt idx="478">
                  <c:v>10277.708428627</c:v>
                </c:pt>
                <c:pt idx="479">
                  <c:v>10277.708428627</c:v>
                </c:pt>
                <c:pt idx="480">
                  <c:v>10277.708428627</c:v>
                </c:pt>
                <c:pt idx="481">
                  <c:v>10277.708428627</c:v>
                </c:pt>
                <c:pt idx="482">
                  <c:v>10277.708428627</c:v>
                </c:pt>
                <c:pt idx="483">
                  <c:v>10277.708428627</c:v>
                </c:pt>
                <c:pt idx="484">
                  <c:v>10277.708428627</c:v>
                </c:pt>
                <c:pt idx="485">
                  <c:v>10277.708428627</c:v>
                </c:pt>
                <c:pt idx="486">
                  <c:v>10277.708428627</c:v>
                </c:pt>
                <c:pt idx="487">
                  <c:v>10277.708428627</c:v>
                </c:pt>
                <c:pt idx="488">
                  <c:v>10277.708428627</c:v>
                </c:pt>
                <c:pt idx="489">
                  <c:v>10277.708428627</c:v>
                </c:pt>
                <c:pt idx="490">
                  <c:v>10277.708428627</c:v>
                </c:pt>
                <c:pt idx="491">
                  <c:v>10277.708428627</c:v>
                </c:pt>
                <c:pt idx="492">
                  <c:v>10277.708428627</c:v>
                </c:pt>
                <c:pt idx="493">
                  <c:v>10277.708428627</c:v>
                </c:pt>
                <c:pt idx="494">
                  <c:v>10277.708428627</c:v>
                </c:pt>
                <c:pt idx="495">
                  <c:v>10277.708428627</c:v>
                </c:pt>
                <c:pt idx="496">
                  <c:v>10277.708428627</c:v>
                </c:pt>
                <c:pt idx="497">
                  <c:v>10277.708428627</c:v>
                </c:pt>
                <c:pt idx="498">
                  <c:v>10277.708428627</c:v>
                </c:pt>
                <c:pt idx="499">
                  <c:v>10277.708428627</c:v>
                </c:pt>
                <c:pt idx="500">
                  <c:v>10277.708428627</c:v>
                </c:pt>
                <c:pt idx="501">
                  <c:v>10277.708428627</c:v>
                </c:pt>
                <c:pt idx="502">
                  <c:v>10277.708428627</c:v>
                </c:pt>
                <c:pt idx="503">
                  <c:v>10277.708428627</c:v>
                </c:pt>
                <c:pt idx="504">
                  <c:v>10277.708428627</c:v>
                </c:pt>
                <c:pt idx="505">
                  <c:v>10277.708428627</c:v>
                </c:pt>
                <c:pt idx="506">
                  <c:v>10277.708428627</c:v>
                </c:pt>
                <c:pt idx="507">
                  <c:v>10277.708428627</c:v>
                </c:pt>
                <c:pt idx="508">
                  <c:v>10277.708428627</c:v>
                </c:pt>
                <c:pt idx="509">
                  <c:v>10277.708428627</c:v>
                </c:pt>
                <c:pt idx="510">
                  <c:v>10277.708428627</c:v>
                </c:pt>
                <c:pt idx="511">
                  <c:v>10277.708428627</c:v>
                </c:pt>
                <c:pt idx="512">
                  <c:v>10277.708428627</c:v>
                </c:pt>
                <c:pt idx="513">
                  <c:v>10277.708428627</c:v>
                </c:pt>
                <c:pt idx="514">
                  <c:v>10277.708428627</c:v>
                </c:pt>
                <c:pt idx="515">
                  <c:v>10277.708428627</c:v>
                </c:pt>
                <c:pt idx="516">
                  <c:v>10277.708428627</c:v>
                </c:pt>
                <c:pt idx="517">
                  <c:v>10277.708428627</c:v>
                </c:pt>
                <c:pt idx="518">
                  <c:v>10277.708428627</c:v>
                </c:pt>
                <c:pt idx="519">
                  <c:v>10277.708428627</c:v>
                </c:pt>
                <c:pt idx="520">
                  <c:v>10277.708428627</c:v>
                </c:pt>
                <c:pt idx="521">
                  <c:v>10277.708428627</c:v>
                </c:pt>
                <c:pt idx="522">
                  <c:v>10277.708428627</c:v>
                </c:pt>
                <c:pt idx="523">
                  <c:v>10277.708428627</c:v>
                </c:pt>
                <c:pt idx="524">
                  <c:v>10277.708428627</c:v>
                </c:pt>
                <c:pt idx="525">
                  <c:v>10277.708428627</c:v>
                </c:pt>
                <c:pt idx="526">
                  <c:v>10277.708428627</c:v>
                </c:pt>
                <c:pt idx="527">
                  <c:v>10277.708428627</c:v>
                </c:pt>
                <c:pt idx="528">
                  <c:v>10277.708428627</c:v>
                </c:pt>
                <c:pt idx="529">
                  <c:v>10277.708428627</c:v>
                </c:pt>
                <c:pt idx="530">
                  <c:v>10277.708428627</c:v>
                </c:pt>
                <c:pt idx="531">
                  <c:v>10277.708428627</c:v>
                </c:pt>
                <c:pt idx="532">
                  <c:v>10277.708428627</c:v>
                </c:pt>
                <c:pt idx="533">
                  <c:v>10277.708428627</c:v>
                </c:pt>
                <c:pt idx="534">
                  <c:v>10277.708428627</c:v>
                </c:pt>
                <c:pt idx="535">
                  <c:v>10277.708428627</c:v>
                </c:pt>
                <c:pt idx="536">
                  <c:v>10277.708428627</c:v>
                </c:pt>
                <c:pt idx="537">
                  <c:v>10277.708428627</c:v>
                </c:pt>
                <c:pt idx="538">
                  <c:v>10277.708428627</c:v>
                </c:pt>
                <c:pt idx="539">
                  <c:v>10277.708428627</c:v>
                </c:pt>
                <c:pt idx="540">
                  <c:v>10277.708428627</c:v>
                </c:pt>
                <c:pt idx="541">
                  <c:v>10277.708428627</c:v>
                </c:pt>
                <c:pt idx="542">
                  <c:v>10277.708428627</c:v>
                </c:pt>
                <c:pt idx="543">
                  <c:v>10277.708428627</c:v>
                </c:pt>
                <c:pt idx="544">
                  <c:v>10277.708428627</c:v>
                </c:pt>
                <c:pt idx="545">
                  <c:v>10277.708428627</c:v>
                </c:pt>
                <c:pt idx="546">
                  <c:v>10277.708428627</c:v>
                </c:pt>
                <c:pt idx="547">
                  <c:v>10277.708428627</c:v>
                </c:pt>
                <c:pt idx="548">
                  <c:v>10277.708428627</c:v>
                </c:pt>
                <c:pt idx="549">
                  <c:v>10277.708428627</c:v>
                </c:pt>
                <c:pt idx="550">
                  <c:v>10277.708428627</c:v>
                </c:pt>
                <c:pt idx="551">
                  <c:v>10277.708428627</c:v>
                </c:pt>
                <c:pt idx="552">
                  <c:v>10277.708428627</c:v>
                </c:pt>
                <c:pt idx="553">
                  <c:v>10277.708428627</c:v>
                </c:pt>
                <c:pt idx="554">
                  <c:v>10277.708428627</c:v>
                </c:pt>
                <c:pt idx="555">
                  <c:v>10277.708428627</c:v>
                </c:pt>
                <c:pt idx="556">
                  <c:v>10277.708428627</c:v>
                </c:pt>
                <c:pt idx="557">
                  <c:v>10277.708428627</c:v>
                </c:pt>
                <c:pt idx="558">
                  <c:v>10277.708428627</c:v>
                </c:pt>
                <c:pt idx="559">
                  <c:v>10277.708428627</c:v>
                </c:pt>
                <c:pt idx="560">
                  <c:v>10277.708428627</c:v>
                </c:pt>
                <c:pt idx="561">
                  <c:v>10277.708428627</c:v>
                </c:pt>
                <c:pt idx="562">
                  <c:v>10277.708428627</c:v>
                </c:pt>
                <c:pt idx="563">
                  <c:v>10277.708428627</c:v>
                </c:pt>
                <c:pt idx="564">
                  <c:v>10277.708428627</c:v>
                </c:pt>
                <c:pt idx="565">
                  <c:v>10277.708428627</c:v>
                </c:pt>
                <c:pt idx="566">
                  <c:v>10277.708428627</c:v>
                </c:pt>
                <c:pt idx="567">
                  <c:v>10277.708428627</c:v>
                </c:pt>
                <c:pt idx="568">
                  <c:v>10277.708428627</c:v>
                </c:pt>
                <c:pt idx="569">
                  <c:v>10277.708428627</c:v>
                </c:pt>
                <c:pt idx="570">
                  <c:v>10277.708428627</c:v>
                </c:pt>
                <c:pt idx="571">
                  <c:v>10277.708428627</c:v>
                </c:pt>
                <c:pt idx="572">
                  <c:v>10277.708428627</c:v>
                </c:pt>
                <c:pt idx="573">
                  <c:v>10277.708428627</c:v>
                </c:pt>
                <c:pt idx="574">
                  <c:v>10277.708428627</c:v>
                </c:pt>
                <c:pt idx="575">
                  <c:v>10277.708428627</c:v>
                </c:pt>
                <c:pt idx="576">
                  <c:v>10277.708428627</c:v>
                </c:pt>
                <c:pt idx="577">
                  <c:v>10277.708428627</c:v>
                </c:pt>
                <c:pt idx="578">
                  <c:v>10277.708428627</c:v>
                </c:pt>
                <c:pt idx="579">
                  <c:v>10277.708428627</c:v>
                </c:pt>
                <c:pt idx="580">
                  <c:v>10277.708428627</c:v>
                </c:pt>
                <c:pt idx="581">
                  <c:v>10277.708428627</c:v>
                </c:pt>
                <c:pt idx="582">
                  <c:v>10277.708428627</c:v>
                </c:pt>
                <c:pt idx="583">
                  <c:v>10277.708428627</c:v>
                </c:pt>
                <c:pt idx="584">
                  <c:v>10277.708428627</c:v>
                </c:pt>
                <c:pt idx="585">
                  <c:v>10277.708428627</c:v>
                </c:pt>
                <c:pt idx="586">
                  <c:v>10277.708428627</c:v>
                </c:pt>
                <c:pt idx="587">
                  <c:v>10277.708428627</c:v>
                </c:pt>
                <c:pt idx="588">
                  <c:v>10277.708428627</c:v>
                </c:pt>
                <c:pt idx="589">
                  <c:v>10277.708428627</c:v>
                </c:pt>
                <c:pt idx="590">
                  <c:v>10277.708428627</c:v>
                </c:pt>
                <c:pt idx="591">
                  <c:v>10277.708428627</c:v>
                </c:pt>
                <c:pt idx="592">
                  <c:v>10277.708428627</c:v>
                </c:pt>
                <c:pt idx="593">
                  <c:v>10277.708428627</c:v>
                </c:pt>
                <c:pt idx="594">
                  <c:v>10277.708428627</c:v>
                </c:pt>
                <c:pt idx="595">
                  <c:v>10277.708428627</c:v>
                </c:pt>
                <c:pt idx="596">
                  <c:v>10277.708428627</c:v>
                </c:pt>
                <c:pt idx="597">
                  <c:v>10277.708428627</c:v>
                </c:pt>
                <c:pt idx="598">
                  <c:v>10277.708428627</c:v>
                </c:pt>
                <c:pt idx="599">
                  <c:v>10277.708428627</c:v>
                </c:pt>
                <c:pt idx="600">
                  <c:v>10277.708428627</c:v>
                </c:pt>
                <c:pt idx="601">
                  <c:v>10277.708428627</c:v>
                </c:pt>
                <c:pt idx="602">
                  <c:v>10277.708428627</c:v>
                </c:pt>
                <c:pt idx="603">
                  <c:v>10277.708428627</c:v>
                </c:pt>
                <c:pt idx="604">
                  <c:v>10277.708428627</c:v>
                </c:pt>
                <c:pt idx="605">
                  <c:v>10277.708428627</c:v>
                </c:pt>
                <c:pt idx="606">
                  <c:v>10277.708428627</c:v>
                </c:pt>
                <c:pt idx="607">
                  <c:v>10277.708428627</c:v>
                </c:pt>
                <c:pt idx="608">
                  <c:v>10277.708428627</c:v>
                </c:pt>
                <c:pt idx="609">
                  <c:v>10277.708428627</c:v>
                </c:pt>
                <c:pt idx="610">
                  <c:v>10277.708428627</c:v>
                </c:pt>
                <c:pt idx="611">
                  <c:v>10277.708428627</c:v>
                </c:pt>
                <c:pt idx="612">
                  <c:v>10277.708428627</c:v>
                </c:pt>
                <c:pt idx="613">
                  <c:v>10277.708428627</c:v>
                </c:pt>
                <c:pt idx="614">
                  <c:v>10277.708428627</c:v>
                </c:pt>
                <c:pt idx="615">
                  <c:v>10277.708428627</c:v>
                </c:pt>
                <c:pt idx="616">
                  <c:v>10277.708428627</c:v>
                </c:pt>
                <c:pt idx="617">
                  <c:v>10277.708428627</c:v>
                </c:pt>
                <c:pt idx="618">
                  <c:v>10277.708428627</c:v>
                </c:pt>
                <c:pt idx="619">
                  <c:v>10277.708428627</c:v>
                </c:pt>
                <c:pt idx="620">
                  <c:v>10277.708428627</c:v>
                </c:pt>
                <c:pt idx="621">
                  <c:v>10277.708428627</c:v>
                </c:pt>
                <c:pt idx="622">
                  <c:v>10277.708428627</c:v>
                </c:pt>
                <c:pt idx="623">
                  <c:v>10277.708428627</c:v>
                </c:pt>
                <c:pt idx="624">
                  <c:v>10277.708428627</c:v>
                </c:pt>
                <c:pt idx="625">
                  <c:v>10277.708428627</c:v>
                </c:pt>
                <c:pt idx="626">
                  <c:v>10277.708428627</c:v>
                </c:pt>
                <c:pt idx="627">
                  <c:v>10277.708428627</c:v>
                </c:pt>
                <c:pt idx="628">
                  <c:v>10277.708428627</c:v>
                </c:pt>
                <c:pt idx="629">
                  <c:v>10277.708428627</c:v>
                </c:pt>
                <c:pt idx="630">
                  <c:v>10277.708428627</c:v>
                </c:pt>
                <c:pt idx="631">
                  <c:v>10277.708428627</c:v>
                </c:pt>
                <c:pt idx="632">
                  <c:v>10277.708428627</c:v>
                </c:pt>
                <c:pt idx="633">
                  <c:v>10277.708428627</c:v>
                </c:pt>
                <c:pt idx="634">
                  <c:v>10277.708428627</c:v>
                </c:pt>
                <c:pt idx="635">
                  <c:v>10277.708428627</c:v>
                </c:pt>
                <c:pt idx="636">
                  <c:v>10277.708428627</c:v>
                </c:pt>
                <c:pt idx="637">
                  <c:v>10277.708428627</c:v>
                </c:pt>
                <c:pt idx="638">
                  <c:v>10277.708428627</c:v>
                </c:pt>
                <c:pt idx="639">
                  <c:v>10277.708428627</c:v>
                </c:pt>
                <c:pt idx="640">
                  <c:v>10277.708428627</c:v>
                </c:pt>
                <c:pt idx="641">
                  <c:v>10277.708428627</c:v>
                </c:pt>
                <c:pt idx="642">
                  <c:v>10277.708428627</c:v>
                </c:pt>
                <c:pt idx="643">
                  <c:v>10277.708428627</c:v>
                </c:pt>
                <c:pt idx="644">
                  <c:v>10277.708428627</c:v>
                </c:pt>
                <c:pt idx="645">
                  <c:v>10277.708428627</c:v>
                </c:pt>
                <c:pt idx="646">
                  <c:v>10277.708428627</c:v>
                </c:pt>
                <c:pt idx="647">
                  <c:v>10277.708428627</c:v>
                </c:pt>
                <c:pt idx="648">
                  <c:v>10277.708428627</c:v>
                </c:pt>
                <c:pt idx="649">
                  <c:v>10277.708428627</c:v>
                </c:pt>
                <c:pt idx="650">
                  <c:v>10277.708428627</c:v>
                </c:pt>
                <c:pt idx="651">
                  <c:v>10277.708428627</c:v>
                </c:pt>
                <c:pt idx="652">
                  <c:v>10277.708428627</c:v>
                </c:pt>
                <c:pt idx="653">
                  <c:v>10277.708428627</c:v>
                </c:pt>
                <c:pt idx="654">
                  <c:v>10277.708428627</c:v>
                </c:pt>
                <c:pt idx="655">
                  <c:v>10277.708428627</c:v>
                </c:pt>
                <c:pt idx="656">
                  <c:v>10277.708428627</c:v>
                </c:pt>
                <c:pt idx="657">
                  <c:v>10277.708428627</c:v>
                </c:pt>
                <c:pt idx="658">
                  <c:v>10277.708428627</c:v>
                </c:pt>
                <c:pt idx="659">
                  <c:v>10277.708428627</c:v>
                </c:pt>
                <c:pt idx="660">
                  <c:v>10277.708428627</c:v>
                </c:pt>
                <c:pt idx="661">
                  <c:v>10277.708428627</c:v>
                </c:pt>
                <c:pt idx="662">
                  <c:v>10277.708428627</c:v>
                </c:pt>
                <c:pt idx="663">
                  <c:v>10277.708428627</c:v>
                </c:pt>
                <c:pt idx="664">
                  <c:v>10277.708428627</c:v>
                </c:pt>
                <c:pt idx="665">
                  <c:v>10277.708428627</c:v>
                </c:pt>
                <c:pt idx="666">
                  <c:v>10277.708428627</c:v>
                </c:pt>
                <c:pt idx="667">
                  <c:v>10277.708428627</c:v>
                </c:pt>
                <c:pt idx="668">
                  <c:v>10277.708428627</c:v>
                </c:pt>
                <c:pt idx="669">
                  <c:v>10277.708428627</c:v>
                </c:pt>
                <c:pt idx="670">
                  <c:v>10277.708428627</c:v>
                </c:pt>
                <c:pt idx="671">
                  <c:v>10277.708428627</c:v>
                </c:pt>
                <c:pt idx="672">
                  <c:v>10277.708428627</c:v>
                </c:pt>
                <c:pt idx="673">
                  <c:v>10277.708428627</c:v>
                </c:pt>
                <c:pt idx="674">
                  <c:v>10277.708428627</c:v>
                </c:pt>
                <c:pt idx="675">
                  <c:v>10277.708428627</c:v>
                </c:pt>
                <c:pt idx="676">
                  <c:v>10277.708428627</c:v>
                </c:pt>
                <c:pt idx="677">
                  <c:v>10277.708428627</c:v>
                </c:pt>
                <c:pt idx="678">
                  <c:v>10277.708428627</c:v>
                </c:pt>
                <c:pt idx="679">
                  <c:v>10277.708428627</c:v>
                </c:pt>
                <c:pt idx="680">
                  <c:v>10277.708428627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Trans!$D$2:$D$682</c:f>
              <c:numCache>
                <c:formatCode>General</c:formatCode>
                <c:ptCount val="681"/>
                <c:pt idx="0">
                  <c:v>1517.60642657106</c:v>
                </c:pt>
                <c:pt idx="1">
                  <c:v>6142.57521945318</c:v>
                </c:pt>
                <c:pt idx="2">
                  <c:v>6076.54836540403</c:v>
                </c:pt>
                <c:pt idx="3">
                  <c:v>6009.2977341577</c:v>
                </c:pt>
                <c:pt idx="4">
                  <c:v>5941.18286336325</c:v>
                </c:pt>
                <c:pt idx="5">
                  <c:v>5872.44747082768</c:v>
                </c:pt>
                <c:pt idx="6">
                  <c:v>5803.26674650658</c:v>
                </c:pt>
                <c:pt idx="7">
                  <c:v>5733.77383996658</c:v>
                </c:pt>
                <c:pt idx="8">
                  <c:v>5664.07584525936</c:v>
                </c:pt>
                <c:pt idx="9">
                  <c:v>5594.26423562213</c:v>
                </c:pt>
                <c:pt idx="10">
                  <c:v>5524.42235438948</c:v>
                </c:pt>
                <c:pt idx="11">
                  <c:v>5454.63149659852</c:v>
                </c:pt>
                <c:pt idx="12">
                  <c:v>5387.31343657447</c:v>
                </c:pt>
                <c:pt idx="13">
                  <c:v>5320.44023335479</c:v>
                </c:pt>
                <c:pt idx="14">
                  <c:v>5254.34557082737</c:v>
                </c:pt>
                <c:pt idx="15">
                  <c:v>5189.5029067327</c:v>
                </c:pt>
                <c:pt idx="16">
                  <c:v>3573.14811229645</c:v>
                </c:pt>
                <c:pt idx="17">
                  <c:v>3020.93108978868</c:v>
                </c:pt>
                <c:pt idx="18">
                  <c:v>2862.41760360413</c:v>
                </c:pt>
                <c:pt idx="19">
                  <c:v>2744.47721677894</c:v>
                </c:pt>
                <c:pt idx="20">
                  <c:v>2735.98289726863</c:v>
                </c:pt>
                <c:pt idx="21">
                  <c:v>2646.42536429768</c:v>
                </c:pt>
                <c:pt idx="22">
                  <c:v>2637.34999747995</c:v>
                </c:pt>
                <c:pt idx="23">
                  <c:v>2567.00348067285</c:v>
                </c:pt>
                <c:pt idx="24">
                  <c:v>2557.44684491253</c:v>
                </c:pt>
                <c:pt idx="25">
                  <c:v>2499.58416383292</c:v>
                </c:pt>
                <c:pt idx="26">
                  <c:v>2489.82096033034</c:v>
                </c:pt>
                <c:pt idx="27">
                  <c:v>2442.65270991063</c:v>
                </c:pt>
                <c:pt idx="28">
                  <c:v>2432.80084180792</c:v>
                </c:pt>
                <c:pt idx="29">
                  <c:v>2394.00328266874</c:v>
                </c:pt>
                <c:pt idx="30">
                  <c:v>2397.05451107699</c:v>
                </c:pt>
                <c:pt idx="31">
                  <c:v>2428.26230649755</c:v>
                </c:pt>
                <c:pt idx="32">
                  <c:v>2357.72897825337</c:v>
                </c:pt>
                <c:pt idx="33">
                  <c:v>2234.77730388587</c:v>
                </c:pt>
                <c:pt idx="34">
                  <c:v>2163.5575600773</c:v>
                </c:pt>
                <c:pt idx="35">
                  <c:v>2103.23089320725</c:v>
                </c:pt>
                <c:pt idx="36">
                  <c:v>2047.27001367372</c:v>
                </c:pt>
                <c:pt idx="37">
                  <c:v>2027.18556371578</c:v>
                </c:pt>
                <c:pt idx="38">
                  <c:v>2024.11738725555</c:v>
                </c:pt>
                <c:pt idx="39">
                  <c:v>1988.8405097349</c:v>
                </c:pt>
                <c:pt idx="40">
                  <c:v>1957.35299789758</c:v>
                </c:pt>
                <c:pt idx="41">
                  <c:v>1952.4311349403</c:v>
                </c:pt>
                <c:pt idx="42">
                  <c:v>1957.86727316573</c:v>
                </c:pt>
                <c:pt idx="43">
                  <c:v>1929.88604246978</c:v>
                </c:pt>
                <c:pt idx="44">
                  <c:v>1928.93274423699</c:v>
                </c:pt>
                <c:pt idx="45">
                  <c:v>1925.84977025557</c:v>
                </c:pt>
                <c:pt idx="46">
                  <c:v>1922.89465804424</c:v>
                </c:pt>
                <c:pt idx="47">
                  <c:v>1905.36504952382</c:v>
                </c:pt>
                <c:pt idx="48">
                  <c:v>1908.30010117115</c:v>
                </c:pt>
                <c:pt idx="49">
                  <c:v>1850.82473103685</c:v>
                </c:pt>
                <c:pt idx="50">
                  <c:v>1813.5776559609</c:v>
                </c:pt>
                <c:pt idx="51">
                  <c:v>1776.39162399211</c:v>
                </c:pt>
                <c:pt idx="52">
                  <c:v>1747.93493479775</c:v>
                </c:pt>
                <c:pt idx="53">
                  <c:v>1736.25874018907</c:v>
                </c:pt>
                <c:pt idx="54">
                  <c:v>1735.77941051567</c:v>
                </c:pt>
                <c:pt idx="55">
                  <c:v>1710.46338355258</c:v>
                </c:pt>
                <c:pt idx="56">
                  <c:v>1689.53230267133</c:v>
                </c:pt>
                <c:pt idx="57">
                  <c:v>1681.19648371638</c:v>
                </c:pt>
                <c:pt idx="58">
                  <c:v>1680.93838118857</c:v>
                </c:pt>
                <c:pt idx="59">
                  <c:v>1673.01186858339</c:v>
                </c:pt>
                <c:pt idx="60">
                  <c:v>1671.48265308592</c:v>
                </c:pt>
                <c:pt idx="61">
                  <c:v>1659.64625352648</c:v>
                </c:pt>
                <c:pt idx="62">
                  <c:v>1660.08754085525</c:v>
                </c:pt>
                <c:pt idx="63">
                  <c:v>1650.41205053475</c:v>
                </c:pt>
                <c:pt idx="64">
                  <c:v>1634.57467490211</c:v>
                </c:pt>
                <c:pt idx="65">
                  <c:v>1610.32550351123</c:v>
                </c:pt>
                <c:pt idx="66">
                  <c:v>1592.5985857748</c:v>
                </c:pt>
                <c:pt idx="67">
                  <c:v>1573.96900962882</c:v>
                </c:pt>
                <c:pt idx="68">
                  <c:v>1554.9808506282</c:v>
                </c:pt>
                <c:pt idx="69">
                  <c:v>1545.72789083501</c:v>
                </c:pt>
                <c:pt idx="70">
                  <c:v>1535.74727830081</c:v>
                </c:pt>
                <c:pt idx="71">
                  <c:v>1521.79427005567</c:v>
                </c:pt>
                <c:pt idx="72">
                  <c:v>1508.43871773387</c:v>
                </c:pt>
                <c:pt idx="73">
                  <c:v>1500.48972317087</c:v>
                </c:pt>
                <c:pt idx="74">
                  <c:v>1497.08769459608</c:v>
                </c:pt>
                <c:pt idx="75">
                  <c:v>1497.83736405741</c:v>
                </c:pt>
                <c:pt idx="76">
                  <c:v>1491.8525658444</c:v>
                </c:pt>
                <c:pt idx="77">
                  <c:v>1492.4489767633</c:v>
                </c:pt>
                <c:pt idx="78">
                  <c:v>1484.26766095639</c:v>
                </c:pt>
                <c:pt idx="79">
                  <c:v>1483.96205952299</c:v>
                </c:pt>
                <c:pt idx="80">
                  <c:v>1483.59182457103</c:v>
                </c:pt>
                <c:pt idx="81">
                  <c:v>1469.14187096913</c:v>
                </c:pt>
                <c:pt idx="82">
                  <c:v>1458.86471639887</c:v>
                </c:pt>
                <c:pt idx="83">
                  <c:v>1447.33534158379</c:v>
                </c:pt>
                <c:pt idx="84">
                  <c:v>1436.25626840944</c:v>
                </c:pt>
                <c:pt idx="85">
                  <c:v>1429.95812791293</c:v>
                </c:pt>
                <c:pt idx="86">
                  <c:v>1423.33395846048</c:v>
                </c:pt>
                <c:pt idx="87">
                  <c:v>1413.25384176152</c:v>
                </c:pt>
                <c:pt idx="88">
                  <c:v>1403.75051061649</c:v>
                </c:pt>
                <c:pt idx="89">
                  <c:v>1398.92669212507</c:v>
                </c:pt>
                <c:pt idx="90">
                  <c:v>1395.18800541232</c:v>
                </c:pt>
                <c:pt idx="91">
                  <c:v>1395.13740201144</c:v>
                </c:pt>
                <c:pt idx="92">
                  <c:v>1391.2970338617</c:v>
                </c:pt>
                <c:pt idx="93">
                  <c:v>1389.69197567136</c:v>
                </c:pt>
                <c:pt idx="94">
                  <c:v>1389.89986701378</c:v>
                </c:pt>
                <c:pt idx="95">
                  <c:v>1384.38988786254</c:v>
                </c:pt>
                <c:pt idx="96">
                  <c:v>1377.8476636276</c:v>
                </c:pt>
                <c:pt idx="97">
                  <c:v>1370.02180515765</c:v>
                </c:pt>
                <c:pt idx="98">
                  <c:v>1364.24575623889</c:v>
                </c:pt>
                <c:pt idx="99">
                  <c:v>1357.98383439692</c:v>
                </c:pt>
                <c:pt idx="100">
                  <c:v>1350.46798231823</c:v>
                </c:pt>
                <c:pt idx="101">
                  <c:v>1346.10136732512</c:v>
                </c:pt>
                <c:pt idx="102">
                  <c:v>1341.52428154198</c:v>
                </c:pt>
                <c:pt idx="103">
                  <c:v>1335.31659219952</c:v>
                </c:pt>
                <c:pt idx="104">
                  <c:v>1328.93107279931</c:v>
                </c:pt>
                <c:pt idx="105">
                  <c:v>1324.39621868237</c:v>
                </c:pt>
                <c:pt idx="106">
                  <c:v>1322.26983438556</c:v>
                </c:pt>
                <c:pt idx="107">
                  <c:v>1321.93908233931</c:v>
                </c:pt>
                <c:pt idx="108">
                  <c:v>1321.89851056375</c:v>
                </c:pt>
                <c:pt idx="109">
                  <c:v>1318.56643406026</c:v>
                </c:pt>
                <c:pt idx="110">
                  <c:v>1316.75688397943</c:v>
                </c:pt>
                <c:pt idx="111">
                  <c:v>1316.64330314369</c:v>
                </c:pt>
                <c:pt idx="112">
                  <c:v>1311.53935407414</c:v>
                </c:pt>
                <c:pt idx="113">
                  <c:v>1305.91277041922</c:v>
                </c:pt>
                <c:pt idx="114">
                  <c:v>1301.70082230334</c:v>
                </c:pt>
                <c:pt idx="115">
                  <c:v>1296.94178294903</c:v>
                </c:pt>
                <c:pt idx="116">
                  <c:v>1292.3207806297</c:v>
                </c:pt>
                <c:pt idx="117">
                  <c:v>1289.5685410096</c:v>
                </c:pt>
                <c:pt idx="118">
                  <c:v>1286.69421384022</c:v>
                </c:pt>
                <c:pt idx="119">
                  <c:v>1282.0784845995</c:v>
                </c:pt>
                <c:pt idx="120">
                  <c:v>1277.28681571262</c:v>
                </c:pt>
                <c:pt idx="121">
                  <c:v>1274.26233404113</c:v>
                </c:pt>
                <c:pt idx="122">
                  <c:v>1271.95670218478</c:v>
                </c:pt>
                <c:pt idx="123">
                  <c:v>1270.94685183722</c:v>
                </c:pt>
                <c:pt idx="124">
                  <c:v>1271.13872051321</c:v>
                </c:pt>
                <c:pt idx="125">
                  <c:v>1268.68913188722</c:v>
                </c:pt>
                <c:pt idx="126">
                  <c:v>1267.50676660566</c:v>
                </c:pt>
                <c:pt idx="127">
                  <c:v>1267.53392686633</c:v>
                </c:pt>
                <c:pt idx="128">
                  <c:v>1263.59230603949</c:v>
                </c:pt>
                <c:pt idx="129">
                  <c:v>1259.72109426354</c:v>
                </c:pt>
                <c:pt idx="130">
                  <c:v>1256.82599101621</c:v>
                </c:pt>
                <c:pt idx="131">
                  <c:v>1253.85713002666</c:v>
                </c:pt>
                <c:pt idx="132">
                  <c:v>1250.05350695234</c:v>
                </c:pt>
                <c:pt idx="133">
                  <c:v>1247.78510325013</c:v>
                </c:pt>
                <c:pt idx="134">
                  <c:v>1245.51635039477</c:v>
                </c:pt>
                <c:pt idx="135">
                  <c:v>1242.44513240281</c:v>
                </c:pt>
                <c:pt idx="136">
                  <c:v>1239.01801569755</c:v>
                </c:pt>
                <c:pt idx="137">
                  <c:v>1236.22570557128</c:v>
                </c:pt>
                <c:pt idx="138">
                  <c:v>1234.9277416343</c:v>
                </c:pt>
                <c:pt idx="139">
                  <c:v>1234.14702003903</c:v>
                </c:pt>
                <c:pt idx="140">
                  <c:v>1234.2788844874</c:v>
                </c:pt>
                <c:pt idx="141">
                  <c:v>1232.37264369284</c:v>
                </c:pt>
                <c:pt idx="142">
                  <c:v>1231.29439931576</c:v>
                </c:pt>
                <c:pt idx="143">
                  <c:v>1231.34958416141</c:v>
                </c:pt>
                <c:pt idx="144">
                  <c:v>1228.57517259178</c:v>
                </c:pt>
                <c:pt idx="145">
                  <c:v>1225.52362638249</c:v>
                </c:pt>
                <c:pt idx="146">
                  <c:v>1223.17778571962</c:v>
                </c:pt>
                <c:pt idx="147">
                  <c:v>1220.53135821223</c:v>
                </c:pt>
                <c:pt idx="148">
                  <c:v>1218.15442851761</c:v>
                </c:pt>
                <c:pt idx="149">
                  <c:v>1216.76991912276</c:v>
                </c:pt>
                <c:pt idx="150">
                  <c:v>1215.36649837081</c:v>
                </c:pt>
                <c:pt idx="151">
                  <c:v>1212.89836229157</c:v>
                </c:pt>
                <c:pt idx="152">
                  <c:v>1210.15876595472</c:v>
                </c:pt>
                <c:pt idx="153">
                  <c:v>1208.25872276715</c:v>
                </c:pt>
                <c:pt idx="154">
                  <c:v>1206.69497042946</c:v>
                </c:pt>
                <c:pt idx="155">
                  <c:v>1206.16098389797</c:v>
                </c:pt>
                <c:pt idx="156">
                  <c:v>1206.33088167391</c:v>
                </c:pt>
                <c:pt idx="157">
                  <c:v>1204.86608227409</c:v>
                </c:pt>
                <c:pt idx="158">
                  <c:v>1204.17249889209</c:v>
                </c:pt>
                <c:pt idx="159">
                  <c:v>1204.20383779107</c:v>
                </c:pt>
                <c:pt idx="160">
                  <c:v>1201.89325159329</c:v>
                </c:pt>
                <c:pt idx="161">
                  <c:v>1199.67763113365</c:v>
                </c:pt>
                <c:pt idx="162">
                  <c:v>1198.00822120236</c:v>
                </c:pt>
                <c:pt idx="163">
                  <c:v>1196.40698827796</c:v>
                </c:pt>
                <c:pt idx="164">
                  <c:v>1194.14018772177</c:v>
                </c:pt>
                <c:pt idx="165">
                  <c:v>1192.78751933222</c:v>
                </c:pt>
                <c:pt idx="166">
                  <c:v>1191.49488437191</c:v>
                </c:pt>
                <c:pt idx="167">
                  <c:v>1189.84169962135</c:v>
                </c:pt>
                <c:pt idx="168">
                  <c:v>1187.83887054358</c:v>
                </c:pt>
                <c:pt idx="169">
                  <c:v>1186.01055252422</c:v>
                </c:pt>
                <c:pt idx="170">
                  <c:v>1185.23339392598</c:v>
                </c:pt>
                <c:pt idx="171">
                  <c:v>1184.43159222955</c:v>
                </c:pt>
                <c:pt idx="172">
                  <c:v>1184.61532265872</c:v>
                </c:pt>
                <c:pt idx="173">
                  <c:v>1183.3649051866</c:v>
                </c:pt>
                <c:pt idx="174">
                  <c:v>1182.69028008264</c:v>
                </c:pt>
                <c:pt idx="175">
                  <c:v>1182.72341253723</c:v>
                </c:pt>
                <c:pt idx="176">
                  <c:v>1181.12551226822</c:v>
                </c:pt>
                <c:pt idx="177">
                  <c:v>1179.26709158895</c:v>
                </c:pt>
                <c:pt idx="178">
                  <c:v>1177.80227644683</c:v>
                </c:pt>
                <c:pt idx="179">
                  <c:v>1176.09613097076</c:v>
                </c:pt>
                <c:pt idx="180">
                  <c:v>1174.79183067673</c:v>
                </c:pt>
                <c:pt idx="181">
                  <c:v>1174.09313186362</c:v>
                </c:pt>
                <c:pt idx="182">
                  <c:v>1173.40925244857</c:v>
                </c:pt>
                <c:pt idx="183">
                  <c:v>1171.97101261735</c:v>
                </c:pt>
                <c:pt idx="184">
                  <c:v>1170.25909330161</c:v>
                </c:pt>
                <c:pt idx="185">
                  <c:v>1169.04527049293</c:v>
                </c:pt>
                <c:pt idx="186">
                  <c:v>1167.89849079888</c:v>
                </c:pt>
                <c:pt idx="187">
                  <c:v>1167.65965371393</c:v>
                </c:pt>
                <c:pt idx="188">
                  <c:v>1167.52251180634</c:v>
                </c:pt>
                <c:pt idx="189">
                  <c:v>1166.72620537481</c:v>
                </c:pt>
                <c:pt idx="190">
                  <c:v>1166.3448025063</c:v>
                </c:pt>
                <c:pt idx="191">
                  <c:v>1166.36541953958</c:v>
                </c:pt>
                <c:pt idx="192">
                  <c:v>1164.91823301851</c:v>
                </c:pt>
                <c:pt idx="193">
                  <c:v>1163.58508223601</c:v>
                </c:pt>
                <c:pt idx="194">
                  <c:v>1162.60122121333</c:v>
                </c:pt>
                <c:pt idx="195">
                  <c:v>1161.78434034907</c:v>
                </c:pt>
                <c:pt idx="196">
                  <c:v>1160.30895735681</c:v>
                </c:pt>
                <c:pt idx="197">
                  <c:v>1159.42441974327</c:v>
                </c:pt>
                <c:pt idx="198">
                  <c:v>1158.61631957949</c:v>
                </c:pt>
                <c:pt idx="199">
                  <c:v>1157.75184232556</c:v>
                </c:pt>
                <c:pt idx="200">
                  <c:v>1156.58650370401</c:v>
                </c:pt>
                <c:pt idx="201">
                  <c:v>1155.35588103698</c:v>
                </c:pt>
                <c:pt idx="202">
                  <c:v>1154.96942828178</c:v>
                </c:pt>
                <c:pt idx="203">
                  <c:v>1154.34415546227</c:v>
                </c:pt>
                <c:pt idx="204">
                  <c:v>1154.53700470952</c:v>
                </c:pt>
                <c:pt idx="205">
                  <c:v>1153.87642120916</c:v>
                </c:pt>
                <c:pt idx="206">
                  <c:v>1153.44934345703</c:v>
                </c:pt>
                <c:pt idx="207">
                  <c:v>1153.47834558542</c:v>
                </c:pt>
                <c:pt idx="208">
                  <c:v>1152.61148272785</c:v>
                </c:pt>
                <c:pt idx="209">
                  <c:v>1151.46820735829</c:v>
                </c:pt>
                <c:pt idx="210">
                  <c:v>1150.52381966363</c:v>
                </c:pt>
                <c:pt idx="211">
                  <c:v>1149.31484889199</c:v>
                </c:pt>
                <c:pt idx="212">
                  <c:v>1148.69100099029</c:v>
                </c:pt>
                <c:pt idx="213">
                  <c:v>1148.43630140223</c:v>
                </c:pt>
                <c:pt idx="214">
                  <c:v>1148.20284806262</c:v>
                </c:pt>
                <c:pt idx="215">
                  <c:v>1147.37956981234</c:v>
                </c:pt>
                <c:pt idx="216">
                  <c:v>1146.32750010712</c:v>
                </c:pt>
                <c:pt idx="217">
                  <c:v>1145.65322095036</c:v>
                </c:pt>
                <c:pt idx="218">
                  <c:v>1144.79277303568</c:v>
                </c:pt>
                <c:pt idx="219">
                  <c:v>1144.8035183595</c:v>
                </c:pt>
                <c:pt idx="220">
                  <c:v>1144.99086341345</c:v>
                </c:pt>
                <c:pt idx="221">
                  <c:v>1144.46253479544</c:v>
                </c:pt>
                <c:pt idx="222">
                  <c:v>1144.30811433965</c:v>
                </c:pt>
                <c:pt idx="223">
                  <c:v>1144.3194553287</c:v>
                </c:pt>
                <c:pt idx="224">
                  <c:v>1143.4106708945</c:v>
                </c:pt>
                <c:pt idx="225">
                  <c:v>1142.66160326399</c:v>
                </c:pt>
                <c:pt idx="226">
                  <c:v>1142.14783628161</c:v>
                </c:pt>
                <c:pt idx="227">
                  <c:v>1141.92132579847</c:v>
                </c:pt>
                <c:pt idx="228">
                  <c:v>1140.95357452484</c:v>
                </c:pt>
                <c:pt idx="229">
                  <c:v>1140.33091704638</c:v>
                </c:pt>
                <c:pt idx="230">
                  <c:v>1139.78010329164</c:v>
                </c:pt>
                <c:pt idx="231">
                  <c:v>1139.43769975889</c:v>
                </c:pt>
                <c:pt idx="232">
                  <c:v>1138.91365104024</c:v>
                </c:pt>
                <c:pt idx="233">
                  <c:v>1138.15764918193</c:v>
                </c:pt>
                <c:pt idx="234">
                  <c:v>1138.15545546508</c:v>
                </c:pt>
                <c:pt idx="235">
                  <c:v>1137.6557372981</c:v>
                </c:pt>
                <c:pt idx="236">
                  <c:v>1137.84902174127</c:v>
                </c:pt>
                <c:pt idx="237">
                  <c:v>1137.54294337977</c:v>
                </c:pt>
                <c:pt idx="238">
                  <c:v>1137.28851742665</c:v>
                </c:pt>
                <c:pt idx="239">
                  <c:v>1137.24891180284</c:v>
                </c:pt>
                <c:pt idx="240">
                  <c:v>1137.0133104282</c:v>
                </c:pt>
                <c:pt idx="241">
                  <c:v>1136.46087558304</c:v>
                </c:pt>
                <c:pt idx="242">
                  <c:v>1135.93820769116</c:v>
                </c:pt>
                <c:pt idx="243">
                  <c:v>1135.05874719581</c:v>
                </c:pt>
                <c:pt idx="244">
                  <c:v>1134.96843277014</c:v>
                </c:pt>
                <c:pt idx="245">
                  <c:v>1135.06733047303</c:v>
                </c:pt>
                <c:pt idx="246">
                  <c:v>1135.17825973127</c:v>
                </c:pt>
                <c:pt idx="247">
                  <c:v>1135.15452743499</c:v>
                </c:pt>
                <c:pt idx="248">
                  <c:v>1134.58950658303</c:v>
                </c:pt>
                <c:pt idx="249">
                  <c:v>1134.40951879482</c:v>
                </c:pt>
                <c:pt idx="250">
                  <c:v>1133.7942928391</c:v>
                </c:pt>
                <c:pt idx="251">
                  <c:v>1134.02647949295</c:v>
                </c:pt>
                <c:pt idx="252">
                  <c:v>1134.22874393486</c:v>
                </c:pt>
                <c:pt idx="253">
                  <c:v>1133.98739943688</c:v>
                </c:pt>
                <c:pt idx="254">
                  <c:v>1134.00387897615</c:v>
                </c:pt>
                <c:pt idx="255">
                  <c:v>1133.97737314597</c:v>
                </c:pt>
                <c:pt idx="256">
                  <c:v>1133.49072158636</c:v>
                </c:pt>
                <c:pt idx="257">
                  <c:v>1133.1920669392</c:v>
                </c:pt>
                <c:pt idx="258">
                  <c:v>1133.06243981527</c:v>
                </c:pt>
                <c:pt idx="259">
                  <c:v>1133.36491889689</c:v>
                </c:pt>
                <c:pt idx="260">
                  <c:v>1132.76509283625</c:v>
                </c:pt>
                <c:pt idx="261">
                  <c:v>1132.30374211155</c:v>
                </c:pt>
                <c:pt idx="262">
                  <c:v>1132.28247514749</c:v>
                </c:pt>
                <c:pt idx="263">
                  <c:v>1131.892909232</c:v>
                </c:pt>
                <c:pt idx="264">
                  <c:v>1132.06709208043</c:v>
                </c:pt>
                <c:pt idx="265">
                  <c:v>1131.73712861085</c:v>
                </c:pt>
                <c:pt idx="266">
                  <c:v>1131.60837504614</c:v>
                </c:pt>
                <c:pt idx="267">
                  <c:v>1131.8631850704</c:v>
                </c:pt>
                <c:pt idx="268">
                  <c:v>1131.59230505059</c:v>
                </c:pt>
                <c:pt idx="269">
                  <c:v>1131.89642930874</c:v>
                </c:pt>
                <c:pt idx="270">
                  <c:v>1131.9219511522</c:v>
                </c:pt>
                <c:pt idx="271">
                  <c:v>1131.51123248091</c:v>
                </c:pt>
                <c:pt idx="272">
                  <c:v>1131.68246439652</c:v>
                </c:pt>
                <c:pt idx="273">
                  <c:v>1131.58948029593</c:v>
                </c:pt>
                <c:pt idx="274">
                  <c:v>1131.23020451149</c:v>
                </c:pt>
                <c:pt idx="275">
                  <c:v>1130.81967177525</c:v>
                </c:pt>
                <c:pt idx="276">
                  <c:v>1129.94927333729</c:v>
                </c:pt>
                <c:pt idx="277">
                  <c:v>1129.82060105807</c:v>
                </c:pt>
                <c:pt idx="278">
                  <c:v>1130.19960302622</c:v>
                </c:pt>
                <c:pt idx="279">
                  <c:v>1130.39322991976</c:v>
                </c:pt>
                <c:pt idx="280">
                  <c:v>1130.27557203284</c:v>
                </c:pt>
                <c:pt idx="281">
                  <c:v>1130.2121053061</c:v>
                </c:pt>
                <c:pt idx="282">
                  <c:v>1130.0247728483</c:v>
                </c:pt>
                <c:pt idx="283">
                  <c:v>1130.12514914559</c:v>
                </c:pt>
                <c:pt idx="284">
                  <c:v>1130.49862171012</c:v>
                </c:pt>
                <c:pt idx="285">
                  <c:v>1130.43822111109</c:v>
                </c:pt>
                <c:pt idx="286">
                  <c:v>1130.08821283496</c:v>
                </c:pt>
                <c:pt idx="287">
                  <c:v>1130.16833924224</c:v>
                </c:pt>
                <c:pt idx="288">
                  <c:v>1130.16133065096</c:v>
                </c:pt>
                <c:pt idx="289">
                  <c:v>1129.9088553858</c:v>
                </c:pt>
                <c:pt idx="290">
                  <c:v>1129.77097098679</c:v>
                </c:pt>
                <c:pt idx="291">
                  <c:v>1130.06393955932</c:v>
                </c:pt>
                <c:pt idx="292">
                  <c:v>1130.40222137439</c:v>
                </c:pt>
                <c:pt idx="293">
                  <c:v>1130.63126000528</c:v>
                </c:pt>
                <c:pt idx="294">
                  <c:v>1129.84905242913</c:v>
                </c:pt>
                <c:pt idx="295">
                  <c:v>1130.10756960153</c:v>
                </c:pt>
                <c:pt idx="296">
                  <c:v>1130.13985999023</c:v>
                </c:pt>
                <c:pt idx="297">
                  <c:v>1129.72864450953</c:v>
                </c:pt>
                <c:pt idx="298">
                  <c:v>1129.29293145627</c:v>
                </c:pt>
                <c:pt idx="299">
                  <c:v>1129.37097092674</c:v>
                </c:pt>
                <c:pt idx="300">
                  <c:v>1128.98194737918</c:v>
                </c:pt>
                <c:pt idx="301">
                  <c:v>1129.11121083064</c:v>
                </c:pt>
                <c:pt idx="302">
                  <c:v>1128.9192310512</c:v>
                </c:pt>
                <c:pt idx="303">
                  <c:v>1128.71624296175</c:v>
                </c:pt>
                <c:pt idx="304">
                  <c:v>1128.75648229717</c:v>
                </c:pt>
                <c:pt idx="305">
                  <c:v>1129.30995747335</c:v>
                </c:pt>
                <c:pt idx="306">
                  <c:v>1128.60095383037</c:v>
                </c:pt>
                <c:pt idx="307">
                  <c:v>1128.52150770766</c:v>
                </c:pt>
                <c:pt idx="308">
                  <c:v>1128.54217117362</c:v>
                </c:pt>
                <c:pt idx="309">
                  <c:v>1128.45390110341</c:v>
                </c:pt>
                <c:pt idx="310">
                  <c:v>1128.2326215421</c:v>
                </c:pt>
                <c:pt idx="311">
                  <c:v>1128.11298207391</c:v>
                </c:pt>
                <c:pt idx="312">
                  <c:v>1128.60260976643</c:v>
                </c:pt>
                <c:pt idx="313">
                  <c:v>1128.96942185652</c:v>
                </c:pt>
                <c:pt idx="314">
                  <c:v>1128.39714825958</c:v>
                </c:pt>
                <c:pt idx="315">
                  <c:v>1128.90917543683</c:v>
                </c:pt>
                <c:pt idx="316">
                  <c:v>1128.41047910677</c:v>
                </c:pt>
                <c:pt idx="317">
                  <c:v>1128.38878624346</c:v>
                </c:pt>
                <c:pt idx="318">
                  <c:v>1128.90857019646</c:v>
                </c:pt>
                <c:pt idx="319">
                  <c:v>1129.21096847226</c:v>
                </c:pt>
                <c:pt idx="320">
                  <c:v>1128.97567769071</c:v>
                </c:pt>
                <c:pt idx="321">
                  <c:v>1128.98028871214</c:v>
                </c:pt>
                <c:pt idx="322">
                  <c:v>1128.7770925547</c:v>
                </c:pt>
                <c:pt idx="323">
                  <c:v>1128.96025722519</c:v>
                </c:pt>
                <c:pt idx="324">
                  <c:v>1129.05427327076</c:v>
                </c:pt>
                <c:pt idx="325">
                  <c:v>1128.98256095668</c:v>
                </c:pt>
                <c:pt idx="326">
                  <c:v>1129.22336815995</c:v>
                </c:pt>
                <c:pt idx="327">
                  <c:v>1129.32140873971</c:v>
                </c:pt>
                <c:pt idx="328">
                  <c:v>1129.44704966052</c:v>
                </c:pt>
                <c:pt idx="329">
                  <c:v>1129.39415335937</c:v>
                </c:pt>
                <c:pt idx="330">
                  <c:v>1129.54135428958</c:v>
                </c:pt>
                <c:pt idx="331">
                  <c:v>1129.35178299152</c:v>
                </c:pt>
                <c:pt idx="332">
                  <c:v>1129.65913405909</c:v>
                </c:pt>
                <c:pt idx="333">
                  <c:v>1129.38365964783</c:v>
                </c:pt>
                <c:pt idx="334">
                  <c:v>1129.35347077784</c:v>
                </c:pt>
                <c:pt idx="335">
                  <c:v>1129.45313455247</c:v>
                </c:pt>
                <c:pt idx="336">
                  <c:v>1129.05802236027</c:v>
                </c:pt>
                <c:pt idx="337">
                  <c:v>1129.026491523</c:v>
                </c:pt>
                <c:pt idx="338">
                  <c:v>1129.08279405004</c:v>
                </c:pt>
                <c:pt idx="339">
                  <c:v>1129.08926920175</c:v>
                </c:pt>
                <c:pt idx="340">
                  <c:v>1128.89892078132</c:v>
                </c:pt>
                <c:pt idx="341">
                  <c:v>1128.79067661911</c:v>
                </c:pt>
                <c:pt idx="342">
                  <c:v>1129.050133005</c:v>
                </c:pt>
                <c:pt idx="343">
                  <c:v>1129.13696737145</c:v>
                </c:pt>
                <c:pt idx="344">
                  <c:v>1128.87057812871</c:v>
                </c:pt>
                <c:pt idx="345">
                  <c:v>1129.15143156168</c:v>
                </c:pt>
                <c:pt idx="346">
                  <c:v>1128.8041671051</c:v>
                </c:pt>
                <c:pt idx="347">
                  <c:v>1129.0010936842</c:v>
                </c:pt>
                <c:pt idx="348">
                  <c:v>1129.17307383957</c:v>
                </c:pt>
                <c:pt idx="349">
                  <c:v>1129.05091801555</c:v>
                </c:pt>
                <c:pt idx="350">
                  <c:v>1129.25104140906</c:v>
                </c:pt>
                <c:pt idx="351">
                  <c:v>1129.28760327205</c:v>
                </c:pt>
                <c:pt idx="352">
                  <c:v>1129.38507682895</c:v>
                </c:pt>
                <c:pt idx="353">
                  <c:v>1129.10165123085</c:v>
                </c:pt>
                <c:pt idx="354">
                  <c:v>1129.23370245042</c:v>
                </c:pt>
                <c:pt idx="355">
                  <c:v>1129.1669604878</c:v>
                </c:pt>
                <c:pt idx="356">
                  <c:v>1129.36367952682</c:v>
                </c:pt>
                <c:pt idx="357">
                  <c:v>1129.14365707844</c:v>
                </c:pt>
                <c:pt idx="358">
                  <c:v>1128.98278921038</c:v>
                </c:pt>
                <c:pt idx="359">
                  <c:v>1129.20225516534</c:v>
                </c:pt>
                <c:pt idx="360">
                  <c:v>1129.05615879145</c:v>
                </c:pt>
                <c:pt idx="361">
                  <c:v>1129.064342596</c:v>
                </c:pt>
                <c:pt idx="362">
                  <c:v>1129.46291163077</c:v>
                </c:pt>
                <c:pt idx="363">
                  <c:v>1129.10070151683</c:v>
                </c:pt>
                <c:pt idx="364">
                  <c:v>1128.95677590295</c:v>
                </c:pt>
                <c:pt idx="365">
                  <c:v>1128.93438017671</c:v>
                </c:pt>
                <c:pt idx="366">
                  <c:v>1129.01856508441</c:v>
                </c:pt>
                <c:pt idx="367">
                  <c:v>1129.04679401679</c:v>
                </c:pt>
                <c:pt idx="368">
                  <c:v>1128.98927436281</c:v>
                </c:pt>
                <c:pt idx="369">
                  <c:v>1128.93776863251</c:v>
                </c:pt>
                <c:pt idx="370">
                  <c:v>1128.92415614785</c:v>
                </c:pt>
                <c:pt idx="371">
                  <c:v>1128.97856468475</c:v>
                </c:pt>
                <c:pt idx="372">
                  <c:v>1128.94902602456</c:v>
                </c:pt>
                <c:pt idx="373">
                  <c:v>1128.83359191631</c:v>
                </c:pt>
                <c:pt idx="374">
                  <c:v>1128.81254454711</c:v>
                </c:pt>
                <c:pt idx="375">
                  <c:v>1128.98588062411</c:v>
                </c:pt>
                <c:pt idx="376">
                  <c:v>1128.86239205947</c:v>
                </c:pt>
                <c:pt idx="377">
                  <c:v>1128.75336849779</c:v>
                </c:pt>
                <c:pt idx="378">
                  <c:v>1128.80358629206</c:v>
                </c:pt>
                <c:pt idx="379">
                  <c:v>1128.88322280121</c:v>
                </c:pt>
                <c:pt idx="380">
                  <c:v>1128.94473117331</c:v>
                </c:pt>
                <c:pt idx="381">
                  <c:v>1128.86379331371</c:v>
                </c:pt>
                <c:pt idx="382">
                  <c:v>1128.84254945847</c:v>
                </c:pt>
                <c:pt idx="383">
                  <c:v>1128.78643456684</c:v>
                </c:pt>
                <c:pt idx="384">
                  <c:v>1128.78505981378</c:v>
                </c:pt>
                <c:pt idx="385">
                  <c:v>1128.90484315854</c:v>
                </c:pt>
                <c:pt idx="386">
                  <c:v>1128.87110576306</c:v>
                </c:pt>
                <c:pt idx="387">
                  <c:v>1128.81067151382</c:v>
                </c:pt>
                <c:pt idx="388">
                  <c:v>1128.87770751033</c:v>
                </c:pt>
                <c:pt idx="389">
                  <c:v>1128.91828558996</c:v>
                </c:pt>
                <c:pt idx="390">
                  <c:v>1128.86853968559</c:v>
                </c:pt>
                <c:pt idx="391">
                  <c:v>1128.87951605848</c:v>
                </c:pt>
                <c:pt idx="392">
                  <c:v>1128.9291448695</c:v>
                </c:pt>
                <c:pt idx="393">
                  <c:v>1128.89982151997</c:v>
                </c:pt>
                <c:pt idx="394">
                  <c:v>1128.90344499306</c:v>
                </c:pt>
                <c:pt idx="395">
                  <c:v>1128.91790102168</c:v>
                </c:pt>
                <c:pt idx="396">
                  <c:v>1128.9911037624</c:v>
                </c:pt>
                <c:pt idx="397">
                  <c:v>1128.93416424585</c:v>
                </c:pt>
                <c:pt idx="398">
                  <c:v>1128.92326256401</c:v>
                </c:pt>
                <c:pt idx="399">
                  <c:v>1128.9125206569</c:v>
                </c:pt>
                <c:pt idx="400">
                  <c:v>1128.8942995589</c:v>
                </c:pt>
                <c:pt idx="401">
                  <c:v>1128.88434700255</c:v>
                </c:pt>
                <c:pt idx="402">
                  <c:v>1128.91453218779</c:v>
                </c:pt>
                <c:pt idx="403">
                  <c:v>1128.93449991583</c:v>
                </c:pt>
                <c:pt idx="404">
                  <c:v>1128.89061351597</c:v>
                </c:pt>
                <c:pt idx="405">
                  <c:v>1128.8920373106</c:v>
                </c:pt>
                <c:pt idx="406">
                  <c:v>1128.82807077685</c:v>
                </c:pt>
                <c:pt idx="407">
                  <c:v>1128.85170451081</c:v>
                </c:pt>
                <c:pt idx="408">
                  <c:v>1128.87277426997</c:v>
                </c:pt>
                <c:pt idx="409">
                  <c:v>1128.86711840546</c:v>
                </c:pt>
                <c:pt idx="410">
                  <c:v>1128.89618773085</c:v>
                </c:pt>
                <c:pt idx="411">
                  <c:v>1128.87305379389</c:v>
                </c:pt>
                <c:pt idx="412">
                  <c:v>1128.78214402221</c:v>
                </c:pt>
                <c:pt idx="413">
                  <c:v>1128.84999125909</c:v>
                </c:pt>
                <c:pt idx="414">
                  <c:v>1128.86000153474</c:v>
                </c:pt>
                <c:pt idx="415">
                  <c:v>1128.87774396334</c:v>
                </c:pt>
                <c:pt idx="416">
                  <c:v>1128.89355973616</c:v>
                </c:pt>
                <c:pt idx="417">
                  <c:v>1128.87594342582</c:v>
                </c:pt>
                <c:pt idx="418">
                  <c:v>1128.87557836334</c:v>
                </c:pt>
                <c:pt idx="419">
                  <c:v>1128.86818313944</c:v>
                </c:pt>
                <c:pt idx="420">
                  <c:v>1128.86709466446</c:v>
                </c:pt>
                <c:pt idx="421">
                  <c:v>1128.86952499524</c:v>
                </c:pt>
                <c:pt idx="422">
                  <c:v>1128.85820203926</c:v>
                </c:pt>
                <c:pt idx="423">
                  <c:v>1128.86899594259</c:v>
                </c:pt>
                <c:pt idx="424">
                  <c:v>1128.89685623696</c:v>
                </c:pt>
                <c:pt idx="425">
                  <c:v>1128.86711062577</c:v>
                </c:pt>
                <c:pt idx="426">
                  <c:v>1128.85714697185</c:v>
                </c:pt>
                <c:pt idx="427">
                  <c:v>1128.84203642963</c:v>
                </c:pt>
                <c:pt idx="428">
                  <c:v>1128.84511895597</c:v>
                </c:pt>
                <c:pt idx="429">
                  <c:v>1128.80273025669</c:v>
                </c:pt>
                <c:pt idx="430">
                  <c:v>1128.80064219594</c:v>
                </c:pt>
                <c:pt idx="431">
                  <c:v>1128.79110180558</c:v>
                </c:pt>
                <c:pt idx="432">
                  <c:v>1128.7934655613</c:v>
                </c:pt>
                <c:pt idx="433">
                  <c:v>1128.77914556402</c:v>
                </c:pt>
                <c:pt idx="434">
                  <c:v>1128.79411817169</c:v>
                </c:pt>
                <c:pt idx="435">
                  <c:v>1128.76661967302</c:v>
                </c:pt>
                <c:pt idx="436">
                  <c:v>1128.77654436444</c:v>
                </c:pt>
                <c:pt idx="437">
                  <c:v>1128.81414636183</c:v>
                </c:pt>
                <c:pt idx="438">
                  <c:v>1128.77798782424</c:v>
                </c:pt>
                <c:pt idx="439">
                  <c:v>1128.76272935239</c:v>
                </c:pt>
                <c:pt idx="440">
                  <c:v>1128.77326279059</c:v>
                </c:pt>
                <c:pt idx="441">
                  <c:v>1128.75665845453</c:v>
                </c:pt>
                <c:pt idx="442">
                  <c:v>1128.74073543011</c:v>
                </c:pt>
                <c:pt idx="443">
                  <c:v>1128.73502162735</c:v>
                </c:pt>
                <c:pt idx="444">
                  <c:v>1128.73693216261</c:v>
                </c:pt>
                <c:pt idx="445">
                  <c:v>1128.76812496699</c:v>
                </c:pt>
                <c:pt idx="446">
                  <c:v>1128.75526462262</c:v>
                </c:pt>
                <c:pt idx="447">
                  <c:v>1128.79700552637</c:v>
                </c:pt>
                <c:pt idx="448">
                  <c:v>1128.75322083203</c:v>
                </c:pt>
                <c:pt idx="449">
                  <c:v>1128.76388237829</c:v>
                </c:pt>
                <c:pt idx="450">
                  <c:v>1128.75163708921</c:v>
                </c:pt>
                <c:pt idx="451">
                  <c:v>1128.73985315426</c:v>
                </c:pt>
                <c:pt idx="452">
                  <c:v>1128.76464251217</c:v>
                </c:pt>
                <c:pt idx="453">
                  <c:v>1128.75171214269</c:v>
                </c:pt>
                <c:pt idx="454">
                  <c:v>1128.74386476121</c:v>
                </c:pt>
                <c:pt idx="455">
                  <c:v>1128.74755951696</c:v>
                </c:pt>
                <c:pt idx="456">
                  <c:v>1128.76593793991</c:v>
                </c:pt>
                <c:pt idx="457">
                  <c:v>1128.77151097702</c:v>
                </c:pt>
                <c:pt idx="458">
                  <c:v>1128.77721292596</c:v>
                </c:pt>
                <c:pt idx="459">
                  <c:v>1128.77687774981</c:v>
                </c:pt>
                <c:pt idx="460">
                  <c:v>1128.794113999</c:v>
                </c:pt>
                <c:pt idx="461">
                  <c:v>1128.79762892079</c:v>
                </c:pt>
                <c:pt idx="462">
                  <c:v>1128.79897211084</c:v>
                </c:pt>
                <c:pt idx="463">
                  <c:v>1128.78888803457</c:v>
                </c:pt>
                <c:pt idx="464">
                  <c:v>1128.80692217322</c:v>
                </c:pt>
                <c:pt idx="465">
                  <c:v>1128.81132939372</c:v>
                </c:pt>
                <c:pt idx="466">
                  <c:v>1128.81682867906</c:v>
                </c:pt>
                <c:pt idx="467">
                  <c:v>1128.81419685072</c:v>
                </c:pt>
                <c:pt idx="468">
                  <c:v>1128.82218570164</c:v>
                </c:pt>
                <c:pt idx="469">
                  <c:v>1128.80782811266</c:v>
                </c:pt>
                <c:pt idx="470">
                  <c:v>1128.81311535493</c:v>
                </c:pt>
                <c:pt idx="471">
                  <c:v>1128.81417023295</c:v>
                </c:pt>
                <c:pt idx="472">
                  <c:v>1128.80611265832</c:v>
                </c:pt>
                <c:pt idx="473">
                  <c:v>1128.80046726299</c:v>
                </c:pt>
                <c:pt idx="474">
                  <c:v>1128.80526096812</c:v>
                </c:pt>
                <c:pt idx="475">
                  <c:v>1128.80481263574</c:v>
                </c:pt>
                <c:pt idx="476">
                  <c:v>1128.79585779119</c:v>
                </c:pt>
                <c:pt idx="477">
                  <c:v>1128.79573745512</c:v>
                </c:pt>
                <c:pt idx="478">
                  <c:v>1128.81177553626</c:v>
                </c:pt>
                <c:pt idx="479">
                  <c:v>1128.80541429212</c:v>
                </c:pt>
                <c:pt idx="480">
                  <c:v>1128.81118521681</c:v>
                </c:pt>
                <c:pt idx="481">
                  <c:v>1128.80789381418</c:v>
                </c:pt>
                <c:pt idx="482">
                  <c:v>1128.80829125945</c:v>
                </c:pt>
                <c:pt idx="483">
                  <c:v>1128.80362246933</c:v>
                </c:pt>
                <c:pt idx="484">
                  <c:v>1128.80707982322</c:v>
                </c:pt>
                <c:pt idx="485">
                  <c:v>1128.81291900505</c:v>
                </c:pt>
                <c:pt idx="486">
                  <c:v>1128.80960865611</c:v>
                </c:pt>
                <c:pt idx="487">
                  <c:v>1128.81420740908</c:v>
                </c:pt>
                <c:pt idx="488">
                  <c:v>1128.81877981353</c:v>
                </c:pt>
                <c:pt idx="489">
                  <c:v>1128.81508163531</c:v>
                </c:pt>
                <c:pt idx="490">
                  <c:v>1128.81330836478</c:v>
                </c:pt>
                <c:pt idx="491">
                  <c:v>1128.82280123211</c:v>
                </c:pt>
                <c:pt idx="492">
                  <c:v>1128.81739473488</c:v>
                </c:pt>
                <c:pt idx="493">
                  <c:v>1128.80843441931</c:v>
                </c:pt>
                <c:pt idx="494">
                  <c:v>1128.81003192452</c:v>
                </c:pt>
                <c:pt idx="495">
                  <c:v>1128.80060853895</c:v>
                </c:pt>
                <c:pt idx="496">
                  <c:v>1128.80113272224</c:v>
                </c:pt>
                <c:pt idx="497">
                  <c:v>1128.79511173879</c:v>
                </c:pt>
                <c:pt idx="498">
                  <c:v>1128.79684591539</c:v>
                </c:pt>
                <c:pt idx="499">
                  <c:v>1128.79728873551</c:v>
                </c:pt>
                <c:pt idx="500">
                  <c:v>1128.79843836579</c:v>
                </c:pt>
                <c:pt idx="501">
                  <c:v>1128.79065575898</c:v>
                </c:pt>
                <c:pt idx="502">
                  <c:v>1128.79353140526</c:v>
                </c:pt>
                <c:pt idx="503">
                  <c:v>1128.79434791476</c:v>
                </c:pt>
                <c:pt idx="504">
                  <c:v>1128.79258369494</c:v>
                </c:pt>
                <c:pt idx="505">
                  <c:v>1128.7968008384</c:v>
                </c:pt>
                <c:pt idx="506">
                  <c:v>1128.80015933889</c:v>
                </c:pt>
                <c:pt idx="507">
                  <c:v>1128.79463501589</c:v>
                </c:pt>
                <c:pt idx="508">
                  <c:v>1128.79788299429</c:v>
                </c:pt>
                <c:pt idx="509">
                  <c:v>1128.79775076388</c:v>
                </c:pt>
                <c:pt idx="510">
                  <c:v>1128.79991729715</c:v>
                </c:pt>
                <c:pt idx="511">
                  <c:v>1128.79580162908</c:v>
                </c:pt>
                <c:pt idx="512">
                  <c:v>1128.79950871144</c:v>
                </c:pt>
                <c:pt idx="513">
                  <c:v>1128.79617782666</c:v>
                </c:pt>
                <c:pt idx="514">
                  <c:v>1128.79661636584</c:v>
                </c:pt>
                <c:pt idx="515">
                  <c:v>1128.79654434788</c:v>
                </c:pt>
                <c:pt idx="516">
                  <c:v>1128.79966908846</c:v>
                </c:pt>
                <c:pt idx="517">
                  <c:v>1128.79949048875</c:v>
                </c:pt>
                <c:pt idx="518">
                  <c:v>1128.80066752212</c:v>
                </c:pt>
                <c:pt idx="519">
                  <c:v>1128.80275791516</c:v>
                </c:pt>
                <c:pt idx="520">
                  <c:v>1128.79832708982</c:v>
                </c:pt>
                <c:pt idx="521">
                  <c:v>1128.80488360008</c:v>
                </c:pt>
                <c:pt idx="522">
                  <c:v>1128.80091908304</c:v>
                </c:pt>
                <c:pt idx="523">
                  <c:v>1128.79575610267</c:v>
                </c:pt>
                <c:pt idx="524">
                  <c:v>1128.79699023416</c:v>
                </c:pt>
                <c:pt idx="525">
                  <c:v>1128.79629986938</c:v>
                </c:pt>
                <c:pt idx="526">
                  <c:v>1128.79562899491</c:v>
                </c:pt>
                <c:pt idx="527">
                  <c:v>1128.7959461818</c:v>
                </c:pt>
                <c:pt idx="528">
                  <c:v>1128.79745150157</c:v>
                </c:pt>
                <c:pt idx="529">
                  <c:v>1128.79546436628</c:v>
                </c:pt>
                <c:pt idx="530">
                  <c:v>1128.79725660994</c:v>
                </c:pt>
                <c:pt idx="531">
                  <c:v>1128.80160847447</c:v>
                </c:pt>
                <c:pt idx="532">
                  <c:v>1128.79791878357</c:v>
                </c:pt>
                <c:pt idx="533">
                  <c:v>1128.79556746724</c:v>
                </c:pt>
                <c:pt idx="534">
                  <c:v>1128.79610634721</c:v>
                </c:pt>
                <c:pt idx="535">
                  <c:v>1128.79544035288</c:v>
                </c:pt>
                <c:pt idx="536">
                  <c:v>1128.7967315943</c:v>
                </c:pt>
                <c:pt idx="537">
                  <c:v>1128.79547833524</c:v>
                </c:pt>
                <c:pt idx="538">
                  <c:v>1128.7982890858</c:v>
                </c:pt>
                <c:pt idx="539">
                  <c:v>1128.79561235848</c:v>
                </c:pt>
                <c:pt idx="540">
                  <c:v>1128.7980370368</c:v>
                </c:pt>
                <c:pt idx="541">
                  <c:v>1128.79816890958</c:v>
                </c:pt>
                <c:pt idx="542">
                  <c:v>1128.7990036936</c:v>
                </c:pt>
                <c:pt idx="543">
                  <c:v>1128.798195908</c:v>
                </c:pt>
                <c:pt idx="544">
                  <c:v>1128.79808355288</c:v>
                </c:pt>
                <c:pt idx="545">
                  <c:v>1128.79920642833</c:v>
                </c:pt>
                <c:pt idx="546">
                  <c:v>1128.80133155159</c:v>
                </c:pt>
                <c:pt idx="547">
                  <c:v>1128.7998404152</c:v>
                </c:pt>
                <c:pt idx="548">
                  <c:v>1128.80043617145</c:v>
                </c:pt>
                <c:pt idx="549">
                  <c:v>1128.79873414383</c:v>
                </c:pt>
                <c:pt idx="550">
                  <c:v>1128.79915843593</c:v>
                </c:pt>
                <c:pt idx="551">
                  <c:v>1128.79876663388</c:v>
                </c:pt>
                <c:pt idx="552">
                  <c:v>1128.80184059986</c:v>
                </c:pt>
                <c:pt idx="553">
                  <c:v>1128.79830134261</c:v>
                </c:pt>
                <c:pt idx="554">
                  <c:v>1128.79846007518</c:v>
                </c:pt>
                <c:pt idx="555">
                  <c:v>1128.79864243646</c:v>
                </c:pt>
                <c:pt idx="556">
                  <c:v>1128.7988783718</c:v>
                </c:pt>
                <c:pt idx="557">
                  <c:v>1128.79862856073</c:v>
                </c:pt>
                <c:pt idx="558">
                  <c:v>1128.79836008232</c:v>
                </c:pt>
                <c:pt idx="559">
                  <c:v>1128.79829322302</c:v>
                </c:pt>
                <c:pt idx="560">
                  <c:v>1128.79839515068</c:v>
                </c:pt>
                <c:pt idx="561">
                  <c:v>1128.79812165624</c:v>
                </c:pt>
                <c:pt idx="562">
                  <c:v>1128.79777109035</c:v>
                </c:pt>
                <c:pt idx="563">
                  <c:v>1128.79787065168</c:v>
                </c:pt>
                <c:pt idx="564">
                  <c:v>1128.79880537645</c:v>
                </c:pt>
                <c:pt idx="565">
                  <c:v>1128.79912943463</c:v>
                </c:pt>
                <c:pt idx="566">
                  <c:v>1128.8005660775</c:v>
                </c:pt>
                <c:pt idx="567">
                  <c:v>1128.80082137776</c:v>
                </c:pt>
                <c:pt idx="568">
                  <c:v>1128.8001737108</c:v>
                </c:pt>
                <c:pt idx="569">
                  <c:v>1128.80049690303</c:v>
                </c:pt>
                <c:pt idx="570">
                  <c:v>1128.80098539647</c:v>
                </c:pt>
                <c:pt idx="571">
                  <c:v>1128.80012811347</c:v>
                </c:pt>
                <c:pt idx="572">
                  <c:v>1128.80088410577</c:v>
                </c:pt>
                <c:pt idx="573">
                  <c:v>1128.80017314933</c:v>
                </c:pt>
                <c:pt idx="574">
                  <c:v>1128.80048071498</c:v>
                </c:pt>
                <c:pt idx="575">
                  <c:v>1128.80039065432</c:v>
                </c:pt>
                <c:pt idx="576">
                  <c:v>1128.80056228473</c:v>
                </c:pt>
                <c:pt idx="577">
                  <c:v>1128.80020375532</c:v>
                </c:pt>
                <c:pt idx="578">
                  <c:v>1128.80054151635</c:v>
                </c:pt>
                <c:pt idx="579">
                  <c:v>1128.80051333501</c:v>
                </c:pt>
                <c:pt idx="580">
                  <c:v>1128.80041672469</c:v>
                </c:pt>
                <c:pt idx="581">
                  <c:v>1128.79972217679</c:v>
                </c:pt>
                <c:pt idx="582">
                  <c:v>1128.80048009152</c:v>
                </c:pt>
                <c:pt idx="583">
                  <c:v>1128.79954594591</c:v>
                </c:pt>
                <c:pt idx="584">
                  <c:v>1128.79997283307</c:v>
                </c:pt>
                <c:pt idx="585">
                  <c:v>1128.79980845144</c:v>
                </c:pt>
                <c:pt idx="586">
                  <c:v>1128.80025493205</c:v>
                </c:pt>
                <c:pt idx="587">
                  <c:v>1128.80018414291</c:v>
                </c:pt>
                <c:pt idx="588">
                  <c:v>1128.80016789184</c:v>
                </c:pt>
                <c:pt idx="589">
                  <c:v>1128.80019437386</c:v>
                </c:pt>
                <c:pt idx="590">
                  <c:v>1128.80026872576</c:v>
                </c:pt>
                <c:pt idx="591">
                  <c:v>1128.80013295698</c:v>
                </c:pt>
                <c:pt idx="592">
                  <c:v>1128.80017854018</c:v>
                </c:pt>
                <c:pt idx="593">
                  <c:v>1128.80029288069</c:v>
                </c:pt>
                <c:pt idx="594">
                  <c:v>1128.80026148252</c:v>
                </c:pt>
                <c:pt idx="595">
                  <c:v>1128.79991103752</c:v>
                </c:pt>
                <c:pt idx="596">
                  <c:v>1128.80002470236</c:v>
                </c:pt>
                <c:pt idx="597">
                  <c:v>1128.79973081212</c:v>
                </c:pt>
                <c:pt idx="598">
                  <c:v>1128.79961953011</c:v>
                </c:pt>
                <c:pt idx="599">
                  <c:v>1128.79958668572</c:v>
                </c:pt>
                <c:pt idx="600">
                  <c:v>1128.79958487634</c:v>
                </c:pt>
                <c:pt idx="601">
                  <c:v>1128.79972748522</c:v>
                </c:pt>
                <c:pt idx="602">
                  <c:v>1128.79940891109</c:v>
                </c:pt>
                <c:pt idx="603">
                  <c:v>1128.79941644984</c:v>
                </c:pt>
                <c:pt idx="604">
                  <c:v>1128.79932946334</c:v>
                </c:pt>
                <c:pt idx="605">
                  <c:v>1128.79926626693</c:v>
                </c:pt>
                <c:pt idx="606">
                  <c:v>1128.79936024299</c:v>
                </c:pt>
                <c:pt idx="607">
                  <c:v>1128.79929519717</c:v>
                </c:pt>
                <c:pt idx="608">
                  <c:v>1128.79936595368</c:v>
                </c:pt>
                <c:pt idx="609">
                  <c:v>1128.79939398982</c:v>
                </c:pt>
                <c:pt idx="610">
                  <c:v>1128.79956910334</c:v>
                </c:pt>
                <c:pt idx="611">
                  <c:v>1128.79945403252</c:v>
                </c:pt>
                <c:pt idx="612">
                  <c:v>1128.79965559023</c:v>
                </c:pt>
                <c:pt idx="613">
                  <c:v>1128.79958680572</c:v>
                </c:pt>
                <c:pt idx="614">
                  <c:v>1128.79930241567</c:v>
                </c:pt>
                <c:pt idx="615">
                  <c:v>1128.79938094327</c:v>
                </c:pt>
                <c:pt idx="616">
                  <c:v>1128.79937730906</c:v>
                </c:pt>
                <c:pt idx="617">
                  <c:v>1128.79916271569</c:v>
                </c:pt>
                <c:pt idx="618">
                  <c:v>1128.79921146776</c:v>
                </c:pt>
                <c:pt idx="619">
                  <c:v>1128.79930114168</c:v>
                </c:pt>
                <c:pt idx="620">
                  <c:v>1128.7993560805</c:v>
                </c:pt>
                <c:pt idx="621">
                  <c:v>1128.79951234003</c:v>
                </c:pt>
                <c:pt idx="622">
                  <c:v>1128.79942545249</c:v>
                </c:pt>
                <c:pt idx="623">
                  <c:v>1128.79937671964</c:v>
                </c:pt>
                <c:pt idx="624">
                  <c:v>1128.79934260004</c:v>
                </c:pt>
                <c:pt idx="625">
                  <c:v>1128.79937166924</c:v>
                </c:pt>
                <c:pt idx="626">
                  <c:v>1128.79949886128</c:v>
                </c:pt>
                <c:pt idx="627">
                  <c:v>1128.7995462054</c:v>
                </c:pt>
                <c:pt idx="628">
                  <c:v>1128.79944278051</c:v>
                </c:pt>
                <c:pt idx="629">
                  <c:v>1128.79950053788</c:v>
                </c:pt>
                <c:pt idx="630">
                  <c:v>1128.79956938548</c:v>
                </c:pt>
                <c:pt idx="631">
                  <c:v>1128.79946849941</c:v>
                </c:pt>
                <c:pt idx="632">
                  <c:v>1128.79949002937</c:v>
                </c:pt>
                <c:pt idx="633">
                  <c:v>1128.79944204267</c:v>
                </c:pt>
                <c:pt idx="634">
                  <c:v>1128.79948318656</c:v>
                </c:pt>
                <c:pt idx="635">
                  <c:v>1128.79932946022</c:v>
                </c:pt>
                <c:pt idx="636">
                  <c:v>1128.79931078963</c:v>
                </c:pt>
                <c:pt idx="637">
                  <c:v>1128.79925045971</c:v>
                </c:pt>
                <c:pt idx="638">
                  <c:v>1128.79930543787</c:v>
                </c:pt>
                <c:pt idx="639">
                  <c:v>1128.79933453445</c:v>
                </c:pt>
                <c:pt idx="640">
                  <c:v>1128.79932151993</c:v>
                </c:pt>
                <c:pt idx="641">
                  <c:v>1128.79944923947</c:v>
                </c:pt>
                <c:pt idx="642">
                  <c:v>1128.79948874634</c:v>
                </c:pt>
                <c:pt idx="643">
                  <c:v>1128.7994869221</c:v>
                </c:pt>
                <c:pt idx="644">
                  <c:v>1128.7995304877</c:v>
                </c:pt>
                <c:pt idx="645">
                  <c:v>1128.79933917657</c:v>
                </c:pt>
                <c:pt idx="646">
                  <c:v>1128.7992884006</c:v>
                </c:pt>
                <c:pt idx="647">
                  <c:v>1128.7994119146</c:v>
                </c:pt>
                <c:pt idx="648">
                  <c:v>1128.79934563827</c:v>
                </c:pt>
                <c:pt idx="649">
                  <c:v>1128.79927779075</c:v>
                </c:pt>
                <c:pt idx="650">
                  <c:v>1128.7993545542</c:v>
                </c:pt>
                <c:pt idx="651">
                  <c:v>1128.79926977363</c:v>
                </c:pt>
                <c:pt idx="652">
                  <c:v>1128.7993326603</c:v>
                </c:pt>
                <c:pt idx="653">
                  <c:v>1128.79938269269</c:v>
                </c:pt>
                <c:pt idx="654">
                  <c:v>1128.79941463754</c:v>
                </c:pt>
                <c:pt idx="655">
                  <c:v>1128.79935088754</c:v>
                </c:pt>
                <c:pt idx="656">
                  <c:v>1128.79932432442</c:v>
                </c:pt>
                <c:pt idx="657">
                  <c:v>1128.79928344289</c:v>
                </c:pt>
                <c:pt idx="658">
                  <c:v>1128.79932687304</c:v>
                </c:pt>
                <c:pt idx="659">
                  <c:v>1128.79932124375</c:v>
                </c:pt>
                <c:pt idx="660">
                  <c:v>1128.79926848876</c:v>
                </c:pt>
                <c:pt idx="661">
                  <c:v>1128.79927055054</c:v>
                </c:pt>
                <c:pt idx="662">
                  <c:v>1128.79930349029</c:v>
                </c:pt>
                <c:pt idx="663">
                  <c:v>1128.79930496373</c:v>
                </c:pt>
                <c:pt idx="664">
                  <c:v>1128.79926039249</c:v>
                </c:pt>
                <c:pt idx="665">
                  <c:v>1128.79929189835</c:v>
                </c:pt>
                <c:pt idx="666">
                  <c:v>1128.79928658601</c:v>
                </c:pt>
                <c:pt idx="667">
                  <c:v>1128.79928130327</c:v>
                </c:pt>
                <c:pt idx="668">
                  <c:v>1128.79928334736</c:v>
                </c:pt>
                <c:pt idx="669">
                  <c:v>1128.79930360596</c:v>
                </c:pt>
                <c:pt idx="670">
                  <c:v>1128.79926346063</c:v>
                </c:pt>
                <c:pt idx="671">
                  <c:v>1128.79928838191</c:v>
                </c:pt>
                <c:pt idx="672">
                  <c:v>1128.79926278613</c:v>
                </c:pt>
                <c:pt idx="673">
                  <c:v>1128.79930135477</c:v>
                </c:pt>
                <c:pt idx="674">
                  <c:v>1128.79932436725</c:v>
                </c:pt>
                <c:pt idx="675">
                  <c:v>1128.79927455374</c:v>
                </c:pt>
                <c:pt idx="676">
                  <c:v>1128.79929550473</c:v>
                </c:pt>
                <c:pt idx="677">
                  <c:v>1128.79932007632</c:v>
                </c:pt>
                <c:pt idx="678">
                  <c:v>1128.79927971938</c:v>
                </c:pt>
                <c:pt idx="679">
                  <c:v>1128.799312529</c:v>
                </c:pt>
                <c:pt idx="680">
                  <c:v>1128.79938563317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Trans!$E$2:$E$682</c:f>
              <c:numCache>
                <c:formatCode>General</c:formatCode>
                <c:ptCount val="681"/>
                <c:pt idx="0">
                  <c:v>513.885421431349</c:v>
                </c:pt>
                <c:pt idx="1">
                  <c:v>5138.85421431348</c:v>
                </c:pt>
                <c:pt idx="2">
                  <c:v>5072.82736026433</c:v>
                </c:pt>
                <c:pt idx="3">
                  <c:v>5005.576729018</c:v>
                </c:pt>
                <c:pt idx="4">
                  <c:v>4937.46185822356</c:v>
                </c:pt>
                <c:pt idx="5">
                  <c:v>4868.72646568798</c:v>
                </c:pt>
                <c:pt idx="6">
                  <c:v>4799.54574136687</c:v>
                </c:pt>
                <c:pt idx="7">
                  <c:v>4730.05283482687</c:v>
                </c:pt>
                <c:pt idx="8">
                  <c:v>4660.35484011966</c:v>
                </c:pt>
                <c:pt idx="9">
                  <c:v>4590.54323048244</c:v>
                </c:pt>
                <c:pt idx="10">
                  <c:v>4520.70134924977</c:v>
                </c:pt>
                <c:pt idx="11">
                  <c:v>4450.91049145882</c:v>
                </c:pt>
                <c:pt idx="12">
                  <c:v>4383.59243143477</c:v>
                </c:pt>
                <c:pt idx="13">
                  <c:v>4316.71922821509</c:v>
                </c:pt>
                <c:pt idx="14">
                  <c:v>4250.62456568766</c:v>
                </c:pt>
                <c:pt idx="15">
                  <c:v>4185.78190159299</c:v>
                </c:pt>
                <c:pt idx="16">
                  <c:v>2569.42710715674</c:v>
                </c:pt>
                <c:pt idx="17">
                  <c:v>2017.21008464897</c:v>
                </c:pt>
                <c:pt idx="18">
                  <c:v>1858.69659846442</c:v>
                </c:pt>
                <c:pt idx="19">
                  <c:v>1740.75621163923</c:v>
                </c:pt>
                <c:pt idx="20">
                  <c:v>1732.26189212891</c:v>
                </c:pt>
                <c:pt idx="21">
                  <c:v>1642.70435915798</c:v>
                </c:pt>
                <c:pt idx="22">
                  <c:v>1633.62899234024</c:v>
                </c:pt>
                <c:pt idx="23">
                  <c:v>1563.28247553315</c:v>
                </c:pt>
                <c:pt idx="24">
                  <c:v>1553.72583977282</c:v>
                </c:pt>
                <c:pt idx="25">
                  <c:v>1495.86315869321</c:v>
                </c:pt>
                <c:pt idx="26">
                  <c:v>1486.09995519063</c:v>
                </c:pt>
                <c:pt idx="27">
                  <c:v>1438.93170477092</c:v>
                </c:pt>
                <c:pt idx="28">
                  <c:v>1429.07983666821</c:v>
                </c:pt>
                <c:pt idx="29">
                  <c:v>1390.28227752904</c:v>
                </c:pt>
                <c:pt idx="30">
                  <c:v>1393.33350593729</c:v>
                </c:pt>
                <c:pt idx="31">
                  <c:v>1424.54130135785</c:v>
                </c:pt>
                <c:pt idx="32">
                  <c:v>1354.00797311366</c:v>
                </c:pt>
                <c:pt idx="33">
                  <c:v>1231.05629874616</c:v>
                </c:pt>
                <c:pt idx="34">
                  <c:v>1159.83655493759</c:v>
                </c:pt>
                <c:pt idx="35">
                  <c:v>1099.50988806754</c:v>
                </c:pt>
                <c:pt idx="36">
                  <c:v>1043.54900853401</c:v>
                </c:pt>
                <c:pt idx="37">
                  <c:v>1023.46455857607</c:v>
                </c:pt>
                <c:pt idx="38">
                  <c:v>1020.39638211584</c:v>
                </c:pt>
                <c:pt idx="39">
                  <c:v>985.119504595194</c:v>
                </c:pt>
                <c:pt idx="40">
                  <c:v>953.631992757876</c:v>
                </c:pt>
                <c:pt idx="41">
                  <c:v>948.710129800586</c:v>
                </c:pt>
                <c:pt idx="42">
                  <c:v>954.146268026025</c:v>
                </c:pt>
                <c:pt idx="43">
                  <c:v>926.165037330072</c:v>
                </c:pt>
                <c:pt idx="44">
                  <c:v>925.211739097284</c:v>
                </c:pt>
                <c:pt idx="45">
                  <c:v>922.128765115857</c:v>
                </c:pt>
                <c:pt idx="46">
                  <c:v>919.173652904533</c:v>
                </c:pt>
                <c:pt idx="47">
                  <c:v>901.644044384106</c:v>
                </c:pt>
                <c:pt idx="48">
                  <c:v>904.579096031439</c:v>
                </c:pt>
                <c:pt idx="49">
                  <c:v>847.103725897146</c:v>
                </c:pt>
                <c:pt idx="50">
                  <c:v>809.856650821189</c:v>
                </c:pt>
                <c:pt idx="51">
                  <c:v>772.6706188524</c:v>
                </c:pt>
                <c:pt idx="52">
                  <c:v>744.213929658044</c:v>
                </c:pt>
                <c:pt idx="53">
                  <c:v>732.537735049359</c:v>
                </c:pt>
                <c:pt idx="54">
                  <c:v>732.058405375967</c:v>
                </c:pt>
                <c:pt idx="55">
                  <c:v>706.742378412866</c:v>
                </c:pt>
                <c:pt idx="56">
                  <c:v>685.81129753162</c:v>
                </c:pt>
                <c:pt idx="57">
                  <c:v>677.475478576679</c:v>
                </c:pt>
                <c:pt idx="58">
                  <c:v>677.217376048864</c:v>
                </c:pt>
                <c:pt idx="59">
                  <c:v>669.290863443677</c:v>
                </c:pt>
                <c:pt idx="60">
                  <c:v>667.761647946209</c:v>
                </c:pt>
                <c:pt idx="61">
                  <c:v>655.925248386767</c:v>
                </c:pt>
                <c:pt idx="62">
                  <c:v>656.366535715541</c:v>
                </c:pt>
                <c:pt idx="63">
                  <c:v>646.691045395045</c:v>
                </c:pt>
                <c:pt idx="64">
                  <c:v>630.853669762408</c:v>
                </c:pt>
                <c:pt idx="65">
                  <c:v>606.604498371525</c:v>
                </c:pt>
                <c:pt idx="66">
                  <c:v>588.877580635087</c:v>
                </c:pt>
                <c:pt idx="67">
                  <c:v>570.248004489112</c:v>
                </c:pt>
                <c:pt idx="68">
                  <c:v>551.259845488487</c:v>
                </c:pt>
                <c:pt idx="69">
                  <c:v>542.006885695309</c:v>
                </c:pt>
                <c:pt idx="70">
                  <c:v>532.0262731611</c:v>
                </c:pt>
                <c:pt idx="71">
                  <c:v>518.073264915959</c:v>
                </c:pt>
                <c:pt idx="72">
                  <c:v>504.717712594168</c:v>
                </c:pt>
                <c:pt idx="73">
                  <c:v>496.768718031163</c:v>
                </c:pt>
                <c:pt idx="74">
                  <c:v>493.366689456366</c:v>
                </c:pt>
                <c:pt idx="75">
                  <c:v>494.116358917699</c:v>
                </c:pt>
                <c:pt idx="76">
                  <c:v>488.131560704697</c:v>
                </c:pt>
                <c:pt idx="77">
                  <c:v>488.727971623596</c:v>
                </c:pt>
                <c:pt idx="78">
                  <c:v>480.54665581668</c:v>
                </c:pt>
                <c:pt idx="79">
                  <c:v>480.24105438328</c:v>
                </c:pt>
                <c:pt idx="80">
                  <c:v>479.870819431316</c:v>
                </c:pt>
                <c:pt idx="81">
                  <c:v>465.420865829419</c:v>
                </c:pt>
                <c:pt idx="82">
                  <c:v>455.14371125916</c:v>
                </c:pt>
                <c:pt idx="83">
                  <c:v>443.614336444088</c:v>
                </c:pt>
                <c:pt idx="84">
                  <c:v>432.535263269733</c:v>
                </c:pt>
                <c:pt idx="85">
                  <c:v>426.23712277322</c:v>
                </c:pt>
                <c:pt idx="86">
                  <c:v>419.61295332077</c:v>
                </c:pt>
                <c:pt idx="87">
                  <c:v>409.532836621809</c:v>
                </c:pt>
                <c:pt idx="88">
                  <c:v>400.029505476786</c:v>
                </c:pt>
                <c:pt idx="89">
                  <c:v>395.205686985365</c:v>
                </c:pt>
                <c:pt idx="90">
                  <c:v>391.467000272608</c:v>
                </c:pt>
                <c:pt idx="91">
                  <c:v>391.416396871726</c:v>
                </c:pt>
                <c:pt idx="92">
                  <c:v>387.576028721996</c:v>
                </c:pt>
                <c:pt idx="93">
                  <c:v>385.97097053165</c:v>
                </c:pt>
                <c:pt idx="94">
                  <c:v>386.178861874073</c:v>
                </c:pt>
                <c:pt idx="95">
                  <c:v>380.668882722831</c:v>
                </c:pt>
                <c:pt idx="96">
                  <c:v>374.126658487893</c:v>
                </c:pt>
                <c:pt idx="97">
                  <c:v>366.300800017945</c:v>
                </c:pt>
                <c:pt idx="98">
                  <c:v>360.524751099183</c:v>
                </c:pt>
                <c:pt idx="99">
                  <c:v>354.262829257212</c:v>
                </c:pt>
                <c:pt idx="100">
                  <c:v>346.746977178518</c:v>
                </c:pt>
                <c:pt idx="101">
                  <c:v>342.380362185414</c:v>
                </c:pt>
                <c:pt idx="102">
                  <c:v>337.803276402276</c:v>
                </c:pt>
                <c:pt idx="103">
                  <c:v>331.595587059818</c:v>
                </c:pt>
                <c:pt idx="104">
                  <c:v>325.210067659596</c:v>
                </c:pt>
                <c:pt idx="105">
                  <c:v>320.675213542667</c:v>
                </c:pt>
                <c:pt idx="106">
                  <c:v>318.548829245856</c:v>
                </c:pt>
                <c:pt idx="107">
                  <c:v>318.218077199604</c:v>
                </c:pt>
                <c:pt idx="108">
                  <c:v>318.177505424034</c:v>
                </c:pt>
                <c:pt idx="109">
                  <c:v>314.845428920546</c:v>
                </c:pt>
                <c:pt idx="110">
                  <c:v>313.035878839727</c:v>
                </c:pt>
                <c:pt idx="111">
                  <c:v>312.92229800398</c:v>
                </c:pt>
                <c:pt idx="112">
                  <c:v>307.818348934425</c:v>
                </c:pt>
                <c:pt idx="113">
                  <c:v>302.191765279509</c:v>
                </c:pt>
                <c:pt idx="114">
                  <c:v>297.979817163627</c:v>
                </c:pt>
                <c:pt idx="115">
                  <c:v>293.22077780932</c:v>
                </c:pt>
                <c:pt idx="116">
                  <c:v>288.599775489995</c:v>
                </c:pt>
                <c:pt idx="117">
                  <c:v>285.847535869896</c:v>
                </c:pt>
                <c:pt idx="118">
                  <c:v>282.97320870051</c:v>
                </c:pt>
                <c:pt idx="119">
                  <c:v>278.357479459794</c:v>
                </c:pt>
                <c:pt idx="120">
                  <c:v>273.565810572907</c:v>
                </c:pt>
                <c:pt idx="121">
                  <c:v>270.541328901421</c:v>
                </c:pt>
                <c:pt idx="122">
                  <c:v>268.235697045073</c:v>
                </c:pt>
                <c:pt idx="123">
                  <c:v>267.225846697512</c:v>
                </c:pt>
                <c:pt idx="124">
                  <c:v>267.417715373499</c:v>
                </c:pt>
                <c:pt idx="125">
                  <c:v>264.968126747517</c:v>
                </c:pt>
                <c:pt idx="126">
                  <c:v>263.78576146595</c:v>
                </c:pt>
                <c:pt idx="127">
                  <c:v>263.812921726623</c:v>
                </c:pt>
                <c:pt idx="128">
                  <c:v>259.871300899786</c:v>
                </c:pt>
                <c:pt idx="129">
                  <c:v>256.000089123828</c:v>
                </c:pt>
                <c:pt idx="130">
                  <c:v>253.104985876505</c:v>
                </c:pt>
                <c:pt idx="131">
                  <c:v>250.136124886952</c:v>
                </c:pt>
                <c:pt idx="132">
                  <c:v>246.332501812632</c:v>
                </c:pt>
                <c:pt idx="133">
                  <c:v>244.064098110419</c:v>
                </c:pt>
                <c:pt idx="134">
                  <c:v>241.795345255056</c:v>
                </c:pt>
                <c:pt idx="135">
                  <c:v>238.724127263105</c:v>
                </c:pt>
                <c:pt idx="136">
                  <c:v>235.297010557841</c:v>
                </c:pt>
                <c:pt idx="137">
                  <c:v>232.504700431576</c:v>
                </c:pt>
                <c:pt idx="138">
                  <c:v>231.20673649459</c:v>
                </c:pt>
                <c:pt idx="139">
                  <c:v>230.426014899324</c:v>
                </c:pt>
                <c:pt idx="140">
                  <c:v>230.55787934769</c:v>
                </c:pt>
                <c:pt idx="141">
                  <c:v>228.651638553133</c:v>
                </c:pt>
                <c:pt idx="142">
                  <c:v>227.573394176052</c:v>
                </c:pt>
                <c:pt idx="143">
                  <c:v>227.628579021699</c:v>
                </c:pt>
                <c:pt idx="144">
                  <c:v>224.854167452071</c:v>
                </c:pt>
                <c:pt idx="145">
                  <c:v>221.802621242784</c:v>
                </c:pt>
                <c:pt idx="146">
                  <c:v>219.456780579915</c:v>
                </c:pt>
                <c:pt idx="147">
                  <c:v>216.810353072523</c:v>
                </c:pt>
                <c:pt idx="148">
                  <c:v>214.433423377906</c:v>
                </c:pt>
                <c:pt idx="149">
                  <c:v>213.048913983055</c:v>
                </c:pt>
                <c:pt idx="150">
                  <c:v>211.645493231097</c:v>
                </c:pt>
                <c:pt idx="151">
                  <c:v>209.17735715186</c:v>
                </c:pt>
                <c:pt idx="152">
                  <c:v>206.437760815008</c:v>
                </c:pt>
                <c:pt idx="153">
                  <c:v>204.537717627443</c:v>
                </c:pt>
                <c:pt idx="154">
                  <c:v>202.973965289754</c:v>
                </c:pt>
                <c:pt idx="155">
                  <c:v>202.439978758256</c:v>
                </c:pt>
                <c:pt idx="156">
                  <c:v>202.609876534202</c:v>
                </c:pt>
                <c:pt idx="157">
                  <c:v>201.14507713438</c:v>
                </c:pt>
                <c:pt idx="158">
                  <c:v>200.451493752386</c:v>
                </c:pt>
                <c:pt idx="159">
                  <c:v>200.482832651362</c:v>
                </c:pt>
                <c:pt idx="160">
                  <c:v>198.172246453581</c:v>
                </c:pt>
                <c:pt idx="161">
                  <c:v>195.956625993946</c:v>
                </c:pt>
                <c:pt idx="162">
                  <c:v>194.287216062649</c:v>
                </c:pt>
                <c:pt idx="163">
                  <c:v>192.685983138248</c:v>
                </c:pt>
                <c:pt idx="164">
                  <c:v>190.419182582067</c:v>
                </c:pt>
                <c:pt idx="165">
                  <c:v>189.066514192509</c:v>
                </c:pt>
                <c:pt idx="166">
                  <c:v>187.773879232206</c:v>
                </c:pt>
                <c:pt idx="167">
                  <c:v>186.120694481639</c:v>
                </c:pt>
                <c:pt idx="168">
                  <c:v>184.117865403876</c:v>
                </c:pt>
                <c:pt idx="169">
                  <c:v>182.289547384512</c:v>
                </c:pt>
                <c:pt idx="170">
                  <c:v>181.512388786272</c:v>
                </c:pt>
                <c:pt idx="171">
                  <c:v>180.710587089843</c:v>
                </c:pt>
                <c:pt idx="172">
                  <c:v>180.894317519007</c:v>
                </c:pt>
                <c:pt idx="173">
                  <c:v>179.643900046897</c:v>
                </c:pt>
                <c:pt idx="174">
                  <c:v>178.969274942928</c:v>
                </c:pt>
                <c:pt idx="175">
                  <c:v>179.002407397526</c:v>
                </c:pt>
                <c:pt idx="176">
                  <c:v>177.404507128512</c:v>
                </c:pt>
                <c:pt idx="177">
                  <c:v>175.546086449238</c:v>
                </c:pt>
                <c:pt idx="178">
                  <c:v>174.081271307125</c:v>
                </c:pt>
                <c:pt idx="179">
                  <c:v>172.37512583105</c:v>
                </c:pt>
                <c:pt idx="180">
                  <c:v>171.070825537023</c:v>
                </c:pt>
                <c:pt idx="181">
                  <c:v>170.372126723912</c:v>
                </c:pt>
                <c:pt idx="182">
                  <c:v>169.688247308856</c:v>
                </c:pt>
                <c:pt idx="183">
                  <c:v>168.250007477638</c:v>
                </c:pt>
                <c:pt idx="184">
                  <c:v>166.5380881619</c:v>
                </c:pt>
                <c:pt idx="185">
                  <c:v>165.324265353223</c:v>
                </c:pt>
                <c:pt idx="186">
                  <c:v>164.177485659168</c:v>
                </c:pt>
                <c:pt idx="187">
                  <c:v>163.93864857422</c:v>
                </c:pt>
                <c:pt idx="188">
                  <c:v>163.801506666628</c:v>
                </c:pt>
                <c:pt idx="189">
                  <c:v>163.005200235105</c:v>
                </c:pt>
                <c:pt idx="190">
                  <c:v>162.623797366594</c:v>
                </c:pt>
                <c:pt idx="191">
                  <c:v>162.64441439987</c:v>
                </c:pt>
                <c:pt idx="192">
                  <c:v>161.197227878804</c:v>
                </c:pt>
                <c:pt idx="193">
                  <c:v>159.864077096301</c:v>
                </c:pt>
                <c:pt idx="194">
                  <c:v>158.880216073624</c:v>
                </c:pt>
                <c:pt idx="195">
                  <c:v>158.063335209358</c:v>
                </c:pt>
                <c:pt idx="196">
                  <c:v>156.587952217102</c:v>
                </c:pt>
                <c:pt idx="197">
                  <c:v>155.703414603567</c:v>
                </c:pt>
                <c:pt idx="198">
                  <c:v>154.895314439783</c:v>
                </c:pt>
                <c:pt idx="199">
                  <c:v>154.030837185852</c:v>
                </c:pt>
                <c:pt idx="200">
                  <c:v>152.865498564297</c:v>
                </c:pt>
                <c:pt idx="201">
                  <c:v>151.634875897267</c:v>
                </c:pt>
                <c:pt idx="202">
                  <c:v>151.248423142068</c:v>
                </c:pt>
                <c:pt idx="203">
                  <c:v>150.623150322563</c:v>
                </c:pt>
                <c:pt idx="204">
                  <c:v>150.815999569815</c:v>
                </c:pt>
                <c:pt idx="205">
                  <c:v>150.15541606945</c:v>
                </c:pt>
                <c:pt idx="206">
                  <c:v>149.72833831732</c:v>
                </c:pt>
                <c:pt idx="207">
                  <c:v>149.757340445711</c:v>
                </c:pt>
                <c:pt idx="208">
                  <c:v>148.890477588137</c:v>
                </c:pt>
                <c:pt idx="209">
                  <c:v>147.747202218578</c:v>
                </c:pt>
                <c:pt idx="210">
                  <c:v>146.802814523925</c:v>
                </c:pt>
                <c:pt idx="211">
                  <c:v>145.593843752279</c:v>
                </c:pt>
                <c:pt idx="212">
                  <c:v>144.969995850576</c:v>
                </c:pt>
                <c:pt idx="213">
                  <c:v>144.715296262526</c:v>
                </c:pt>
                <c:pt idx="214">
                  <c:v>144.481842922918</c:v>
                </c:pt>
                <c:pt idx="215">
                  <c:v>143.658564672628</c:v>
                </c:pt>
                <c:pt idx="216">
                  <c:v>142.606494967409</c:v>
                </c:pt>
                <c:pt idx="217">
                  <c:v>141.932215810646</c:v>
                </c:pt>
                <c:pt idx="218">
                  <c:v>141.071767895974</c:v>
                </c:pt>
                <c:pt idx="219">
                  <c:v>141.082513219796</c:v>
                </c:pt>
                <c:pt idx="220">
                  <c:v>141.269858273744</c:v>
                </c:pt>
                <c:pt idx="221">
                  <c:v>140.741529655734</c:v>
                </c:pt>
                <c:pt idx="222">
                  <c:v>140.587109199941</c:v>
                </c:pt>
                <c:pt idx="223">
                  <c:v>140.598450188995</c:v>
                </c:pt>
                <c:pt idx="224">
                  <c:v>139.689665754789</c:v>
                </c:pt>
                <c:pt idx="225">
                  <c:v>138.940598124281</c:v>
                </c:pt>
                <c:pt idx="226">
                  <c:v>138.426831141908</c:v>
                </c:pt>
                <c:pt idx="227">
                  <c:v>138.200320658758</c:v>
                </c:pt>
                <c:pt idx="228">
                  <c:v>137.232569385133</c:v>
                </c:pt>
                <c:pt idx="229">
                  <c:v>136.609911906671</c:v>
                </c:pt>
                <c:pt idx="230">
                  <c:v>136.059098151928</c:v>
                </c:pt>
                <c:pt idx="231">
                  <c:v>135.716694619177</c:v>
                </c:pt>
                <c:pt idx="232">
                  <c:v>135.192645900533</c:v>
                </c:pt>
                <c:pt idx="233">
                  <c:v>134.436644042223</c:v>
                </c:pt>
                <c:pt idx="234">
                  <c:v>134.434450325374</c:v>
                </c:pt>
                <c:pt idx="235">
                  <c:v>133.934732158393</c:v>
                </c:pt>
                <c:pt idx="236">
                  <c:v>134.128016601562</c:v>
                </c:pt>
                <c:pt idx="237">
                  <c:v>133.821938240062</c:v>
                </c:pt>
                <c:pt idx="238">
                  <c:v>133.567512286939</c:v>
                </c:pt>
                <c:pt idx="239">
                  <c:v>133.527906663128</c:v>
                </c:pt>
                <c:pt idx="240">
                  <c:v>133.29230528849</c:v>
                </c:pt>
                <c:pt idx="241">
                  <c:v>132.739870443331</c:v>
                </c:pt>
                <c:pt idx="242">
                  <c:v>132.217202551454</c:v>
                </c:pt>
                <c:pt idx="243">
                  <c:v>131.337742056095</c:v>
                </c:pt>
                <c:pt idx="244">
                  <c:v>131.247427630431</c:v>
                </c:pt>
                <c:pt idx="245">
                  <c:v>131.346325333323</c:v>
                </c:pt>
                <c:pt idx="246">
                  <c:v>131.45725459156</c:v>
                </c:pt>
                <c:pt idx="247">
                  <c:v>131.433522295284</c:v>
                </c:pt>
                <c:pt idx="248">
                  <c:v>130.868501443325</c:v>
                </c:pt>
                <c:pt idx="249">
                  <c:v>130.688513655109</c:v>
                </c:pt>
                <c:pt idx="250">
                  <c:v>130.073287699394</c:v>
                </c:pt>
                <c:pt idx="251">
                  <c:v>130.30547435324</c:v>
                </c:pt>
                <c:pt idx="252">
                  <c:v>130.507738795154</c:v>
                </c:pt>
                <c:pt idx="253">
                  <c:v>130.26639429717</c:v>
                </c:pt>
                <c:pt idx="254">
                  <c:v>130.282873836442</c:v>
                </c:pt>
                <c:pt idx="255">
                  <c:v>130.256368006266</c:v>
                </c:pt>
                <c:pt idx="256">
                  <c:v>129.769716446654</c:v>
                </c:pt>
                <c:pt idx="257">
                  <c:v>129.471061799489</c:v>
                </c:pt>
                <c:pt idx="258">
                  <c:v>129.341434675563</c:v>
                </c:pt>
                <c:pt idx="259">
                  <c:v>129.643913757184</c:v>
                </c:pt>
                <c:pt idx="260">
                  <c:v>129.044087696542</c:v>
                </c:pt>
                <c:pt idx="261">
                  <c:v>128.582736971847</c:v>
                </c:pt>
                <c:pt idx="262">
                  <c:v>128.561470007779</c:v>
                </c:pt>
                <c:pt idx="263">
                  <c:v>128.171904092295</c:v>
                </c:pt>
                <c:pt idx="264">
                  <c:v>128.346086940722</c:v>
                </c:pt>
                <c:pt idx="265">
                  <c:v>128.016123471144</c:v>
                </c:pt>
                <c:pt idx="266">
                  <c:v>127.887369906431</c:v>
                </c:pt>
                <c:pt idx="267">
                  <c:v>128.142179930689</c:v>
                </c:pt>
                <c:pt idx="268">
                  <c:v>127.871299910884</c:v>
                </c:pt>
                <c:pt idx="269">
                  <c:v>128.175424169037</c:v>
                </c:pt>
                <c:pt idx="270">
                  <c:v>128.200946012495</c:v>
                </c:pt>
                <c:pt idx="271">
                  <c:v>127.790227341205</c:v>
                </c:pt>
                <c:pt idx="272">
                  <c:v>127.96145925681</c:v>
                </c:pt>
                <c:pt idx="273">
                  <c:v>127.86847515622</c:v>
                </c:pt>
                <c:pt idx="274">
                  <c:v>127.509199371784</c:v>
                </c:pt>
                <c:pt idx="275">
                  <c:v>127.098666635544</c:v>
                </c:pt>
                <c:pt idx="276">
                  <c:v>126.228268197585</c:v>
                </c:pt>
                <c:pt idx="277">
                  <c:v>126.099595918363</c:v>
                </c:pt>
                <c:pt idx="278">
                  <c:v>126.478597886509</c:v>
                </c:pt>
                <c:pt idx="279">
                  <c:v>126.672224780056</c:v>
                </c:pt>
                <c:pt idx="280">
                  <c:v>126.554566893127</c:v>
                </c:pt>
                <c:pt idx="281">
                  <c:v>126.491100166389</c:v>
                </c:pt>
                <c:pt idx="282">
                  <c:v>126.303767708591</c:v>
                </c:pt>
                <c:pt idx="283">
                  <c:v>126.404144005878</c:v>
                </c:pt>
                <c:pt idx="284">
                  <c:v>126.77761657041</c:v>
                </c:pt>
                <c:pt idx="285">
                  <c:v>126.71721597138</c:v>
                </c:pt>
                <c:pt idx="286">
                  <c:v>126.367207695247</c:v>
                </c:pt>
                <c:pt idx="287">
                  <c:v>126.447334102534</c:v>
                </c:pt>
                <c:pt idx="288">
                  <c:v>126.440325511251</c:v>
                </c:pt>
                <c:pt idx="289">
                  <c:v>126.187850246094</c:v>
                </c:pt>
                <c:pt idx="290">
                  <c:v>126.049965847084</c:v>
                </c:pt>
                <c:pt idx="291">
                  <c:v>126.342934419615</c:v>
                </c:pt>
                <c:pt idx="292">
                  <c:v>126.681216234682</c:v>
                </c:pt>
                <c:pt idx="293">
                  <c:v>126.910254865574</c:v>
                </c:pt>
                <c:pt idx="294">
                  <c:v>126.128047289423</c:v>
                </c:pt>
                <c:pt idx="295">
                  <c:v>126.386564461828</c:v>
                </c:pt>
                <c:pt idx="296">
                  <c:v>126.418854850517</c:v>
                </c:pt>
                <c:pt idx="297">
                  <c:v>126.007639369823</c:v>
                </c:pt>
                <c:pt idx="298">
                  <c:v>125.571926316568</c:v>
                </c:pt>
                <c:pt idx="299">
                  <c:v>125.649965787035</c:v>
                </c:pt>
                <c:pt idx="300">
                  <c:v>125.26094223947</c:v>
                </c:pt>
                <c:pt idx="301">
                  <c:v>125.39020569093</c:v>
                </c:pt>
                <c:pt idx="302">
                  <c:v>125.198225911492</c:v>
                </c:pt>
                <c:pt idx="303">
                  <c:v>124.995237822039</c:v>
                </c:pt>
                <c:pt idx="304">
                  <c:v>125.035477157464</c:v>
                </c:pt>
                <c:pt idx="305">
                  <c:v>125.588952333639</c:v>
                </c:pt>
                <c:pt idx="306">
                  <c:v>124.879948690665</c:v>
                </c:pt>
                <c:pt idx="307">
                  <c:v>124.800502567953</c:v>
                </c:pt>
                <c:pt idx="308">
                  <c:v>124.821166033909</c:v>
                </c:pt>
                <c:pt idx="309">
                  <c:v>124.732895963701</c:v>
                </c:pt>
                <c:pt idx="310">
                  <c:v>124.511616402394</c:v>
                </c:pt>
                <c:pt idx="311">
                  <c:v>124.3919769342</c:v>
                </c:pt>
                <c:pt idx="312">
                  <c:v>124.881604626725</c:v>
                </c:pt>
                <c:pt idx="313">
                  <c:v>125.248416716808</c:v>
                </c:pt>
                <c:pt idx="314">
                  <c:v>124.676143119876</c:v>
                </c:pt>
                <c:pt idx="315">
                  <c:v>125.188170297123</c:v>
                </c:pt>
                <c:pt idx="316">
                  <c:v>124.689473967068</c:v>
                </c:pt>
                <c:pt idx="317">
                  <c:v>124.667781103752</c:v>
                </c:pt>
                <c:pt idx="318">
                  <c:v>125.18756505675</c:v>
                </c:pt>
                <c:pt idx="319">
                  <c:v>125.489963332552</c:v>
                </c:pt>
                <c:pt idx="320">
                  <c:v>125.254672551005</c:v>
                </c:pt>
                <c:pt idx="321">
                  <c:v>125.259283572429</c:v>
                </c:pt>
                <c:pt idx="322">
                  <c:v>125.056087414995</c:v>
                </c:pt>
                <c:pt idx="323">
                  <c:v>125.23925208548</c:v>
                </c:pt>
                <c:pt idx="324">
                  <c:v>125.333268131055</c:v>
                </c:pt>
                <c:pt idx="325">
                  <c:v>125.261555816972</c:v>
                </c:pt>
                <c:pt idx="326">
                  <c:v>125.502363020244</c:v>
                </c:pt>
                <c:pt idx="327">
                  <c:v>125.600403600001</c:v>
                </c:pt>
                <c:pt idx="328">
                  <c:v>125.726044520807</c:v>
                </c:pt>
                <c:pt idx="329">
                  <c:v>125.673148219661</c:v>
                </c:pt>
                <c:pt idx="330">
                  <c:v>125.82034914987</c:v>
                </c:pt>
                <c:pt idx="331">
                  <c:v>125.630777851813</c:v>
                </c:pt>
                <c:pt idx="332">
                  <c:v>125.938128919385</c:v>
                </c:pt>
                <c:pt idx="333">
                  <c:v>125.662654508121</c:v>
                </c:pt>
                <c:pt idx="334">
                  <c:v>125.632465638132</c:v>
                </c:pt>
                <c:pt idx="335">
                  <c:v>125.73212941276</c:v>
                </c:pt>
                <c:pt idx="336">
                  <c:v>125.337017220562</c:v>
                </c:pt>
                <c:pt idx="337">
                  <c:v>125.305486383295</c:v>
                </c:pt>
                <c:pt idx="338">
                  <c:v>125.361788910331</c:v>
                </c:pt>
                <c:pt idx="339">
                  <c:v>125.368264062045</c:v>
                </c:pt>
                <c:pt idx="340">
                  <c:v>125.177915641612</c:v>
                </c:pt>
                <c:pt idx="341">
                  <c:v>125.069671479404</c:v>
                </c:pt>
                <c:pt idx="342">
                  <c:v>125.329127865296</c:v>
                </c:pt>
                <c:pt idx="343">
                  <c:v>125.415962231742</c:v>
                </c:pt>
                <c:pt idx="344">
                  <c:v>125.149572989002</c:v>
                </c:pt>
                <c:pt idx="345">
                  <c:v>125.43042642197</c:v>
                </c:pt>
                <c:pt idx="346">
                  <c:v>125.083161965395</c:v>
                </c:pt>
                <c:pt idx="347">
                  <c:v>125.280088544492</c:v>
                </c:pt>
                <c:pt idx="348">
                  <c:v>125.452068699858</c:v>
                </c:pt>
                <c:pt idx="349">
                  <c:v>125.329912875847</c:v>
                </c:pt>
                <c:pt idx="350">
                  <c:v>125.530036269347</c:v>
                </c:pt>
                <c:pt idx="351">
                  <c:v>125.56659813234</c:v>
                </c:pt>
                <c:pt idx="352">
                  <c:v>125.66407168924</c:v>
                </c:pt>
                <c:pt idx="353">
                  <c:v>125.380646091144</c:v>
                </c:pt>
                <c:pt idx="354">
                  <c:v>125.512697310712</c:v>
                </c:pt>
                <c:pt idx="355">
                  <c:v>125.445955348099</c:v>
                </c:pt>
                <c:pt idx="356">
                  <c:v>125.642674387117</c:v>
                </c:pt>
                <c:pt idx="357">
                  <c:v>125.422651938735</c:v>
                </c:pt>
                <c:pt idx="358">
                  <c:v>125.261784070672</c:v>
                </c:pt>
                <c:pt idx="359">
                  <c:v>125.481250025631</c:v>
                </c:pt>
                <c:pt idx="360">
                  <c:v>125.335153651743</c:v>
                </c:pt>
                <c:pt idx="361">
                  <c:v>125.343337456286</c:v>
                </c:pt>
                <c:pt idx="362">
                  <c:v>125.741906491065</c:v>
                </c:pt>
                <c:pt idx="363">
                  <c:v>125.379696377124</c:v>
                </c:pt>
                <c:pt idx="364">
                  <c:v>125.235770763238</c:v>
                </c:pt>
                <c:pt idx="365">
                  <c:v>125.213375037008</c:v>
                </c:pt>
                <c:pt idx="366">
                  <c:v>125.297559944704</c:v>
                </c:pt>
                <c:pt idx="367">
                  <c:v>125.325788877088</c:v>
                </c:pt>
                <c:pt idx="368">
                  <c:v>125.268269223101</c:v>
                </c:pt>
                <c:pt idx="369">
                  <c:v>125.216763492804</c:v>
                </c:pt>
                <c:pt idx="370">
                  <c:v>125.203151008147</c:v>
                </c:pt>
                <c:pt idx="371">
                  <c:v>125.25755954504</c:v>
                </c:pt>
                <c:pt idx="372">
                  <c:v>125.22802088485</c:v>
                </c:pt>
                <c:pt idx="373">
                  <c:v>125.112586776598</c:v>
                </c:pt>
                <c:pt idx="374">
                  <c:v>125.091539407403</c:v>
                </c:pt>
                <c:pt idx="375">
                  <c:v>125.264875484398</c:v>
                </c:pt>
                <c:pt idx="376">
                  <c:v>125.141386919764</c:v>
                </c:pt>
                <c:pt idx="377">
                  <c:v>125.032363358076</c:v>
                </c:pt>
                <c:pt idx="378">
                  <c:v>125.082581152349</c:v>
                </c:pt>
                <c:pt idx="379">
                  <c:v>125.162217661503</c:v>
                </c:pt>
                <c:pt idx="380">
                  <c:v>125.223726033605</c:v>
                </c:pt>
                <c:pt idx="381">
                  <c:v>125.142788174</c:v>
                </c:pt>
                <c:pt idx="382">
                  <c:v>125.121544318763</c:v>
                </c:pt>
                <c:pt idx="383">
                  <c:v>125.065429427134</c:v>
                </c:pt>
                <c:pt idx="384">
                  <c:v>125.064054674073</c:v>
                </c:pt>
                <c:pt idx="385">
                  <c:v>125.183838018831</c:v>
                </c:pt>
                <c:pt idx="386">
                  <c:v>125.150100623352</c:v>
                </c:pt>
                <c:pt idx="387">
                  <c:v>125.089666374108</c:v>
                </c:pt>
                <c:pt idx="388">
                  <c:v>125.15670237062</c:v>
                </c:pt>
                <c:pt idx="389">
                  <c:v>125.197280450258</c:v>
                </c:pt>
                <c:pt idx="390">
                  <c:v>125.147534545881</c:v>
                </c:pt>
                <c:pt idx="391">
                  <c:v>125.158510918772</c:v>
                </c:pt>
                <c:pt idx="392">
                  <c:v>125.208139729791</c:v>
                </c:pt>
                <c:pt idx="393">
                  <c:v>125.178816380266</c:v>
                </c:pt>
                <c:pt idx="394">
                  <c:v>125.18243985335</c:v>
                </c:pt>
                <c:pt idx="395">
                  <c:v>125.196895881971</c:v>
                </c:pt>
                <c:pt idx="396">
                  <c:v>125.270098622688</c:v>
                </c:pt>
                <c:pt idx="397">
                  <c:v>125.213159106139</c:v>
                </c:pt>
                <c:pt idx="398">
                  <c:v>125.202257424304</c:v>
                </c:pt>
                <c:pt idx="399">
                  <c:v>125.191515517194</c:v>
                </c:pt>
                <c:pt idx="400">
                  <c:v>125.173294419194</c:v>
                </c:pt>
                <c:pt idx="401">
                  <c:v>125.163341862844</c:v>
                </c:pt>
                <c:pt idx="402">
                  <c:v>125.193527048082</c:v>
                </c:pt>
                <c:pt idx="403">
                  <c:v>125.213494776117</c:v>
                </c:pt>
                <c:pt idx="404">
                  <c:v>125.16960837626</c:v>
                </c:pt>
                <c:pt idx="405">
                  <c:v>125.171032170886</c:v>
                </c:pt>
                <c:pt idx="406">
                  <c:v>125.107065637144</c:v>
                </c:pt>
                <c:pt idx="407">
                  <c:v>125.1306993711</c:v>
                </c:pt>
                <c:pt idx="408">
                  <c:v>125.15176913026</c:v>
                </c:pt>
                <c:pt idx="409">
                  <c:v>125.146113265746</c:v>
                </c:pt>
                <c:pt idx="410">
                  <c:v>125.175182591139</c:v>
                </c:pt>
                <c:pt idx="411">
                  <c:v>125.152048654178</c:v>
                </c:pt>
                <c:pt idx="412">
                  <c:v>125.061138882497</c:v>
                </c:pt>
                <c:pt idx="413">
                  <c:v>125.12898611938</c:v>
                </c:pt>
                <c:pt idx="414">
                  <c:v>125.13899639503</c:v>
                </c:pt>
                <c:pt idx="415">
                  <c:v>125.156738823632</c:v>
                </c:pt>
                <c:pt idx="416">
                  <c:v>125.17255459645</c:v>
                </c:pt>
                <c:pt idx="417">
                  <c:v>125.154938286115</c:v>
                </c:pt>
                <c:pt idx="418">
                  <c:v>125.154573223632</c:v>
                </c:pt>
                <c:pt idx="419">
                  <c:v>125.147177999732</c:v>
                </c:pt>
                <c:pt idx="420">
                  <c:v>125.146089524749</c:v>
                </c:pt>
                <c:pt idx="421">
                  <c:v>125.148519855537</c:v>
                </c:pt>
                <c:pt idx="422">
                  <c:v>125.137196899556</c:v>
                </c:pt>
                <c:pt idx="423">
                  <c:v>125.147990802881</c:v>
                </c:pt>
                <c:pt idx="424">
                  <c:v>125.175851097248</c:v>
                </c:pt>
                <c:pt idx="425">
                  <c:v>125.146105486068</c:v>
                </c:pt>
                <c:pt idx="426">
                  <c:v>125.13614183214</c:v>
                </c:pt>
                <c:pt idx="427">
                  <c:v>125.121031289921</c:v>
                </c:pt>
                <c:pt idx="428">
                  <c:v>125.124113816263</c:v>
                </c:pt>
                <c:pt idx="429">
                  <c:v>125.08172511698</c:v>
                </c:pt>
                <c:pt idx="430">
                  <c:v>125.079637056232</c:v>
                </c:pt>
                <c:pt idx="431">
                  <c:v>125.070096665867</c:v>
                </c:pt>
                <c:pt idx="432">
                  <c:v>125.072460421596</c:v>
                </c:pt>
                <c:pt idx="433">
                  <c:v>125.058140424314</c:v>
                </c:pt>
                <c:pt idx="434">
                  <c:v>125.073113031975</c:v>
                </c:pt>
                <c:pt idx="435">
                  <c:v>125.045614533309</c:v>
                </c:pt>
                <c:pt idx="436">
                  <c:v>125.05553922473</c:v>
                </c:pt>
                <c:pt idx="437">
                  <c:v>125.093141222123</c:v>
                </c:pt>
                <c:pt idx="438">
                  <c:v>125.056982684529</c:v>
                </c:pt>
                <c:pt idx="439">
                  <c:v>125.041724212685</c:v>
                </c:pt>
                <c:pt idx="440">
                  <c:v>125.052257650884</c:v>
                </c:pt>
                <c:pt idx="441">
                  <c:v>125.035653314819</c:v>
                </c:pt>
                <c:pt idx="442">
                  <c:v>125.019730290408</c:v>
                </c:pt>
                <c:pt idx="443">
                  <c:v>125.01401648764</c:v>
                </c:pt>
                <c:pt idx="444">
                  <c:v>125.015927022908</c:v>
                </c:pt>
                <c:pt idx="445">
                  <c:v>125.047119827276</c:v>
                </c:pt>
                <c:pt idx="446">
                  <c:v>125.03425948291</c:v>
                </c:pt>
                <c:pt idx="447">
                  <c:v>125.076000386663</c:v>
                </c:pt>
                <c:pt idx="448">
                  <c:v>125.03221569232</c:v>
                </c:pt>
                <c:pt idx="449">
                  <c:v>125.042877238579</c:v>
                </c:pt>
                <c:pt idx="450">
                  <c:v>125.030631949501</c:v>
                </c:pt>
                <c:pt idx="451">
                  <c:v>125.018848014555</c:v>
                </c:pt>
                <c:pt idx="452">
                  <c:v>125.043637372466</c:v>
                </c:pt>
                <c:pt idx="453">
                  <c:v>125.030707002984</c:v>
                </c:pt>
                <c:pt idx="454">
                  <c:v>125.022859621504</c:v>
                </c:pt>
                <c:pt idx="455">
                  <c:v>125.026554377254</c:v>
                </c:pt>
                <c:pt idx="456">
                  <c:v>125.044932800206</c:v>
                </c:pt>
                <c:pt idx="457">
                  <c:v>125.050505837309</c:v>
                </c:pt>
                <c:pt idx="458">
                  <c:v>125.056207786256</c:v>
                </c:pt>
                <c:pt idx="459">
                  <c:v>125.055872610101</c:v>
                </c:pt>
                <c:pt idx="460">
                  <c:v>125.073108859295</c:v>
                </c:pt>
                <c:pt idx="461">
                  <c:v>125.076623781081</c:v>
                </c:pt>
                <c:pt idx="462">
                  <c:v>125.077966971126</c:v>
                </c:pt>
                <c:pt idx="463">
                  <c:v>125.067882894857</c:v>
                </c:pt>
                <c:pt idx="464">
                  <c:v>125.08591703351</c:v>
                </c:pt>
                <c:pt idx="465">
                  <c:v>125.090324254016</c:v>
                </c:pt>
                <c:pt idx="466">
                  <c:v>125.095823539351</c:v>
                </c:pt>
                <c:pt idx="467">
                  <c:v>125.093191711015</c:v>
                </c:pt>
                <c:pt idx="468">
                  <c:v>125.101180561936</c:v>
                </c:pt>
                <c:pt idx="469">
                  <c:v>125.08682297295</c:v>
                </c:pt>
                <c:pt idx="470">
                  <c:v>125.092110215219</c:v>
                </c:pt>
                <c:pt idx="471">
                  <c:v>125.093165093236</c:v>
                </c:pt>
                <c:pt idx="472">
                  <c:v>125.085107518615</c:v>
                </c:pt>
                <c:pt idx="473">
                  <c:v>125.079462123286</c:v>
                </c:pt>
                <c:pt idx="474">
                  <c:v>125.084255828415</c:v>
                </c:pt>
                <c:pt idx="475">
                  <c:v>125.083807496029</c:v>
                </c:pt>
                <c:pt idx="476">
                  <c:v>125.07485265148</c:v>
                </c:pt>
                <c:pt idx="477">
                  <c:v>125.074732315408</c:v>
                </c:pt>
                <c:pt idx="478">
                  <c:v>125.090770396547</c:v>
                </c:pt>
                <c:pt idx="479">
                  <c:v>125.084409152413</c:v>
                </c:pt>
                <c:pt idx="480">
                  <c:v>125.090180077101</c:v>
                </c:pt>
                <c:pt idx="481">
                  <c:v>125.086888674471</c:v>
                </c:pt>
                <c:pt idx="482">
                  <c:v>125.087286119743</c:v>
                </c:pt>
                <c:pt idx="483">
                  <c:v>125.082617329624</c:v>
                </c:pt>
                <c:pt idx="484">
                  <c:v>125.086074683516</c:v>
                </c:pt>
                <c:pt idx="485">
                  <c:v>125.091913865341</c:v>
                </c:pt>
                <c:pt idx="486">
                  <c:v>125.088603516399</c:v>
                </c:pt>
                <c:pt idx="487">
                  <c:v>125.093202269374</c:v>
                </c:pt>
                <c:pt idx="488">
                  <c:v>125.097774673819</c:v>
                </c:pt>
                <c:pt idx="489">
                  <c:v>125.0940764956</c:v>
                </c:pt>
                <c:pt idx="490">
                  <c:v>125.092303225069</c:v>
                </c:pt>
                <c:pt idx="491">
                  <c:v>125.101796092401</c:v>
                </c:pt>
                <c:pt idx="492">
                  <c:v>125.096389595174</c:v>
                </c:pt>
                <c:pt idx="493">
                  <c:v>125.0874292796</c:v>
                </c:pt>
                <c:pt idx="494">
                  <c:v>125.089026784808</c:v>
                </c:pt>
                <c:pt idx="495">
                  <c:v>125.079603399243</c:v>
                </c:pt>
                <c:pt idx="496">
                  <c:v>125.080127582533</c:v>
                </c:pt>
                <c:pt idx="497">
                  <c:v>125.074106599079</c:v>
                </c:pt>
                <c:pt idx="498">
                  <c:v>125.075840775677</c:v>
                </c:pt>
                <c:pt idx="499">
                  <c:v>125.076283595803</c:v>
                </c:pt>
                <c:pt idx="500">
                  <c:v>125.077433226085</c:v>
                </c:pt>
                <c:pt idx="501">
                  <c:v>125.069650619271</c:v>
                </c:pt>
                <c:pt idx="502">
                  <c:v>125.072526265549</c:v>
                </c:pt>
                <c:pt idx="503">
                  <c:v>125.073342775059</c:v>
                </c:pt>
                <c:pt idx="504">
                  <c:v>125.071578555227</c:v>
                </c:pt>
                <c:pt idx="505">
                  <c:v>125.07579569869</c:v>
                </c:pt>
                <c:pt idx="506">
                  <c:v>125.079154199179</c:v>
                </c:pt>
                <c:pt idx="507">
                  <c:v>125.073629876177</c:v>
                </c:pt>
                <c:pt idx="508">
                  <c:v>125.076877854586</c:v>
                </c:pt>
                <c:pt idx="509">
                  <c:v>125.076745624173</c:v>
                </c:pt>
                <c:pt idx="510">
                  <c:v>125.078912157444</c:v>
                </c:pt>
                <c:pt idx="511">
                  <c:v>125.074796489375</c:v>
                </c:pt>
                <c:pt idx="512">
                  <c:v>125.078503571731</c:v>
                </c:pt>
                <c:pt idx="513">
                  <c:v>125.075172686952</c:v>
                </c:pt>
                <c:pt idx="514">
                  <c:v>125.075611226134</c:v>
                </c:pt>
                <c:pt idx="515">
                  <c:v>125.075539208177</c:v>
                </c:pt>
                <c:pt idx="516">
                  <c:v>125.078663948751</c:v>
                </c:pt>
                <c:pt idx="517">
                  <c:v>125.078485349043</c:v>
                </c:pt>
                <c:pt idx="518">
                  <c:v>125.079662382408</c:v>
                </c:pt>
                <c:pt idx="519">
                  <c:v>125.081752775456</c:v>
                </c:pt>
                <c:pt idx="520">
                  <c:v>125.077321950117</c:v>
                </c:pt>
                <c:pt idx="521">
                  <c:v>125.083878460371</c:v>
                </c:pt>
                <c:pt idx="522">
                  <c:v>125.079913943334</c:v>
                </c:pt>
                <c:pt idx="523">
                  <c:v>125.074750962956</c:v>
                </c:pt>
                <c:pt idx="524">
                  <c:v>125.075985094453</c:v>
                </c:pt>
                <c:pt idx="525">
                  <c:v>125.075294729674</c:v>
                </c:pt>
                <c:pt idx="526">
                  <c:v>125.074623855199</c:v>
                </c:pt>
                <c:pt idx="527">
                  <c:v>125.074941042093</c:v>
                </c:pt>
                <c:pt idx="528">
                  <c:v>125.076446361867</c:v>
                </c:pt>
                <c:pt idx="529">
                  <c:v>125.074459226576</c:v>
                </c:pt>
                <c:pt idx="530">
                  <c:v>125.076251470233</c:v>
                </c:pt>
                <c:pt idx="531">
                  <c:v>125.080603334765</c:v>
                </c:pt>
                <c:pt idx="532">
                  <c:v>125.076913643863</c:v>
                </c:pt>
                <c:pt idx="533">
                  <c:v>125.074562327525</c:v>
                </c:pt>
                <c:pt idx="534">
                  <c:v>125.075101207501</c:v>
                </c:pt>
                <c:pt idx="535">
                  <c:v>125.074435213173</c:v>
                </c:pt>
                <c:pt idx="536">
                  <c:v>125.075726454593</c:v>
                </c:pt>
                <c:pt idx="537">
                  <c:v>125.074473195534</c:v>
                </c:pt>
                <c:pt idx="538">
                  <c:v>125.07728394609</c:v>
                </c:pt>
                <c:pt idx="539">
                  <c:v>125.074607218774</c:v>
                </c:pt>
                <c:pt idx="540">
                  <c:v>125.077031897092</c:v>
                </c:pt>
                <c:pt idx="541">
                  <c:v>125.077163769875</c:v>
                </c:pt>
                <c:pt idx="542">
                  <c:v>125.077998553894</c:v>
                </c:pt>
                <c:pt idx="543">
                  <c:v>125.077190768292</c:v>
                </c:pt>
                <c:pt idx="544">
                  <c:v>125.077078413169</c:v>
                </c:pt>
                <c:pt idx="545">
                  <c:v>125.078201288623</c:v>
                </c:pt>
                <c:pt idx="546">
                  <c:v>125.080326411885</c:v>
                </c:pt>
                <c:pt idx="547">
                  <c:v>125.078835275493</c:v>
                </c:pt>
                <c:pt idx="548">
                  <c:v>125.079431031743</c:v>
                </c:pt>
                <c:pt idx="549">
                  <c:v>125.077729004122</c:v>
                </c:pt>
                <c:pt idx="550">
                  <c:v>125.078153296227</c:v>
                </c:pt>
                <c:pt idx="551">
                  <c:v>125.077761494174</c:v>
                </c:pt>
                <c:pt idx="552">
                  <c:v>125.08083546015</c:v>
                </c:pt>
                <c:pt idx="553">
                  <c:v>125.0772962029</c:v>
                </c:pt>
                <c:pt idx="554">
                  <c:v>125.077454935469</c:v>
                </c:pt>
                <c:pt idx="555">
                  <c:v>125.077637296756</c:v>
                </c:pt>
                <c:pt idx="556">
                  <c:v>125.077873232094</c:v>
                </c:pt>
                <c:pt idx="557">
                  <c:v>125.077623421024</c:v>
                </c:pt>
                <c:pt idx="558">
                  <c:v>125.077354942611</c:v>
                </c:pt>
                <c:pt idx="559">
                  <c:v>125.077288083313</c:v>
                </c:pt>
                <c:pt idx="560">
                  <c:v>125.077390010975</c:v>
                </c:pt>
                <c:pt idx="561">
                  <c:v>125.077116516537</c:v>
                </c:pt>
                <c:pt idx="562">
                  <c:v>125.076765950638</c:v>
                </c:pt>
                <c:pt idx="563">
                  <c:v>125.076865511978</c:v>
                </c:pt>
                <c:pt idx="564">
                  <c:v>125.077800236743</c:v>
                </c:pt>
                <c:pt idx="565">
                  <c:v>125.078124294922</c:v>
                </c:pt>
                <c:pt idx="566">
                  <c:v>125.079560937788</c:v>
                </c:pt>
                <c:pt idx="567">
                  <c:v>125.079816238048</c:v>
                </c:pt>
                <c:pt idx="568">
                  <c:v>125.079168571089</c:v>
                </c:pt>
                <c:pt idx="569">
                  <c:v>125.079491763316</c:v>
                </c:pt>
                <c:pt idx="570">
                  <c:v>125.079980256767</c:v>
                </c:pt>
                <c:pt idx="571">
                  <c:v>125.079122973757</c:v>
                </c:pt>
                <c:pt idx="572">
                  <c:v>125.079878966065</c:v>
                </c:pt>
                <c:pt idx="573">
                  <c:v>125.079168009626</c:v>
                </c:pt>
                <c:pt idx="574">
                  <c:v>125.079475575274</c:v>
                </c:pt>
                <c:pt idx="575">
                  <c:v>125.079385514608</c:v>
                </c:pt>
                <c:pt idx="576">
                  <c:v>125.079557145022</c:v>
                </c:pt>
                <c:pt idx="577">
                  <c:v>125.079198615608</c:v>
                </c:pt>
                <c:pt idx="578">
                  <c:v>125.079536376643</c:v>
                </c:pt>
                <c:pt idx="579">
                  <c:v>125.079508195299</c:v>
                </c:pt>
                <c:pt idx="580">
                  <c:v>125.079411584977</c:v>
                </c:pt>
                <c:pt idx="581">
                  <c:v>125.078717037085</c:v>
                </c:pt>
                <c:pt idx="582">
                  <c:v>125.079474951812</c:v>
                </c:pt>
                <c:pt idx="583">
                  <c:v>125.078540806198</c:v>
                </c:pt>
                <c:pt idx="584">
                  <c:v>125.078967693361</c:v>
                </c:pt>
                <c:pt idx="585">
                  <c:v>125.078803311729</c:v>
                </c:pt>
                <c:pt idx="586">
                  <c:v>125.079249792346</c:v>
                </c:pt>
                <c:pt idx="587">
                  <c:v>125.079179003202</c:v>
                </c:pt>
                <c:pt idx="588">
                  <c:v>125.079162752135</c:v>
                </c:pt>
                <c:pt idx="589">
                  <c:v>125.079189234153</c:v>
                </c:pt>
                <c:pt idx="590">
                  <c:v>125.079263586049</c:v>
                </c:pt>
                <c:pt idx="591">
                  <c:v>125.079127817275</c:v>
                </c:pt>
                <c:pt idx="592">
                  <c:v>125.079173400475</c:v>
                </c:pt>
                <c:pt idx="593">
                  <c:v>125.079287740981</c:v>
                </c:pt>
                <c:pt idx="594">
                  <c:v>125.079256342811</c:v>
                </c:pt>
                <c:pt idx="595">
                  <c:v>125.078905897809</c:v>
                </c:pt>
                <c:pt idx="596">
                  <c:v>125.079019562653</c:v>
                </c:pt>
                <c:pt idx="597">
                  <c:v>125.078725672409</c:v>
                </c:pt>
                <c:pt idx="598">
                  <c:v>125.078614390404</c:v>
                </c:pt>
                <c:pt idx="599">
                  <c:v>125.07858154601</c:v>
                </c:pt>
                <c:pt idx="600">
                  <c:v>125.078579736634</c:v>
                </c:pt>
                <c:pt idx="601">
                  <c:v>125.078722345508</c:v>
                </c:pt>
                <c:pt idx="602">
                  <c:v>125.078403771379</c:v>
                </c:pt>
                <c:pt idx="603">
                  <c:v>125.078411310135</c:v>
                </c:pt>
                <c:pt idx="604">
                  <c:v>125.07832432363</c:v>
                </c:pt>
                <c:pt idx="605">
                  <c:v>125.078261127219</c:v>
                </c:pt>
                <c:pt idx="606">
                  <c:v>125.078355103283</c:v>
                </c:pt>
                <c:pt idx="607">
                  <c:v>125.078290057457</c:v>
                </c:pt>
                <c:pt idx="608">
                  <c:v>125.078360813967</c:v>
                </c:pt>
                <c:pt idx="609">
                  <c:v>125.078388850107</c:v>
                </c:pt>
                <c:pt idx="610">
                  <c:v>125.078563963632</c:v>
                </c:pt>
                <c:pt idx="611">
                  <c:v>125.078448892808</c:v>
                </c:pt>
                <c:pt idx="612">
                  <c:v>125.078650450523</c:v>
                </c:pt>
                <c:pt idx="613">
                  <c:v>125.078581666011</c:v>
                </c:pt>
                <c:pt idx="614">
                  <c:v>125.078297275965</c:v>
                </c:pt>
                <c:pt idx="615">
                  <c:v>125.078375803559</c:v>
                </c:pt>
                <c:pt idx="616">
                  <c:v>125.078372169354</c:v>
                </c:pt>
                <c:pt idx="617">
                  <c:v>125.07815757598</c:v>
                </c:pt>
                <c:pt idx="618">
                  <c:v>125.078206328049</c:v>
                </c:pt>
                <c:pt idx="619">
                  <c:v>125.078296001974</c:v>
                </c:pt>
                <c:pt idx="620">
                  <c:v>125.078350940796</c:v>
                </c:pt>
                <c:pt idx="621">
                  <c:v>125.078507200323</c:v>
                </c:pt>
                <c:pt idx="622">
                  <c:v>125.078420312786</c:v>
                </c:pt>
                <c:pt idx="623">
                  <c:v>125.078371579926</c:v>
                </c:pt>
                <c:pt idx="624">
                  <c:v>125.078337460325</c:v>
                </c:pt>
                <c:pt idx="625">
                  <c:v>125.078366529533</c:v>
                </c:pt>
                <c:pt idx="626">
                  <c:v>125.078493721565</c:v>
                </c:pt>
                <c:pt idx="627">
                  <c:v>125.078541065695</c:v>
                </c:pt>
                <c:pt idx="628">
                  <c:v>125.078437640801</c:v>
                </c:pt>
                <c:pt idx="629">
                  <c:v>125.078495398176</c:v>
                </c:pt>
                <c:pt idx="630">
                  <c:v>125.078564245769</c:v>
                </c:pt>
                <c:pt idx="631">
                  <c:v>125.078463359704</c:v>
                </c:pt>
                <c:pt idx="632">
                  <c:v>125.078484889657</c:v>
                </c:pt>
                <c:pt idx="633">
                  <c:v>125.078436902963</c:v>
                </c:pt>
                <c:pt idx="634">
                  <c:v>125.078478046857</c:v>
                </c:pt>
                <c:pt idx="635">
                  <c:v>125.078324320506</c:v>
                </c:pt>
                <c:pt idx="636">
                  <c:v>125.078305649919</c:v>
                </c:pt>
                <c:pt idx="637">
                  <c:v>125.078245319996</c:v>
                </c:pt>
                <c:pt idx="638">
                  <c:v>125.078300298163</c:v>
                </c:pt>
                <c:pt idx="639">
                  <c:v>125.078329394745</c:v>
                </c:pt>
                <c:pt idx="640">
                  <c:v>125.078316380224</c:v>
                </c:pt>
                <c:pt idx="641">
                  <c:v>125.07844409976</c:v>
                </c:pt>
                <c:pt idx="642">
                  <c:v>125.07848360663</c:v>
                </c:pt>
                <c:pt idx="643">
                  <c:v>125.078481782389</c:v>
                </c:pt>
                <c:pt idx="644">
                  <c:v>125.078525347996</c:v>
                </c:pt>
                <c:pt idx="645">
                  <c:v>125.078334036861</c:v>
                </c:pt>
                <c:pt idx="646">
                  <c:v>125.078283260891</c:v>
                </c:pt>
                <c:pt idx="647">
                  <c:v>125.078406774891</c:v>
                </c:pt>
                <c:pt idx="648">
                  <c:v>125.078340498557</c:v>
                </c:pt>
                <c:pt idx="649">
                  <c:v>125.07827265104</c:v>
                </c:pt>
                <c:pt idx="650">
                  <c:v>125.078349414494</c:v>
                </c:pt>
                <c:pt idx="651">
                  <c:v>125.078264633927</c:v>
                </c:pt>
                <c:pt idx="652">
                  <c:v>125.078327520591</c:v>
                </c:pt>
                <c:pt idx="653">
                  <c:v>125.078377552983</c:v>
                </c:pt>
                <c:pt idx="654">
                  <c:v>125.078409497829</c:v>
                </c:pt>
                <c:pt idx="655">
                  <c:v>125.078345747832</c:v>
                </c:pt>
                <c:pt idx="656">
                  <c:v>125.078319184712</c:v>
                </c:pt>
                <c:pt idx="657">
                  <c:v>125.078278303181</c:v>
                </c:pt>
                <c:pt idx="658">
                  <c:v>125.078321733335</c:v>
                </c:pt>
                <c:pt idx="659">
                  <c:v>125.078316104047</c:v>
                </c:pt>
                <c:pt idx="660">
                  <c:v>125.078263349054</c:v>
                </c:pt>
                <c:pt idx="661">
                  <c:v>125.078265410832</c:v>
                </c:pt>
                <c:pt idx="662">
                  <c:v>125.07829835058</c:v>
                </c:pt>
                <c:pt idx="663">
                  <c:v>125.078299824022</c:v>
                </c:pt>
                <c:pt idx="664">
                  <c:v>125.078255252777</c:v>
                </c:pt>
                <c:pt idx="665">
                  <c:v>125.078286758642</c:v>
                </c:pt>
                <c:pt idx="666">
                  <c:v>125.078281446302</c:v>
                </c:pt>
                <c:pt idx="667">
                  <c:v>125.078276163562</c:v>
                </c:pt>
                <c:pt idx="668">
                  <c:v>125.078278207652</c:v>
                </c:pt>
                <c:pt idx="669">
                  <c:v>125.078298466253</c:v>
                </c:pt>
                <c:pt idx="670">
                  <c:v>125.078258320924</c:v>
                </c:pt>
                <c:pt idx="671">
                  <c:v>125.078283242202</c:v>
                </c:pt>
                <c:pt idx="672">
                  <c:v>125.078257646427</c:v>
                </c:pt>
                <c:pt idx="673">
                  <c:v>125.078296215059</c:v>
                </c:pt>
                <c:pt idx="674">
                  <c:v>125.078319227535</c:v>
                </c:pt>
                <c:pt idx="675">
                  <c:v>125.078269414033</c:v>
                </c:pt>
                <c:pt idx="676">
                  <c:v>125.078290365022</c:v>
                </c:pt>
                <c:pt idx="677">
                  <c:v>125.078314936612</c:v>
                </c:pt>
                <c:pt idx="678">
                  <c:v>125.078274579669</c:v>
                </c:pt>
                <c:pt idx="679">
                  <c:v>125.078307389296</c:v>
                </c:pt>
                <c:pt idx="680">
                  <c:v>125.078380493464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8.41094377468771</c:v>
                </c:pt>
                <c:pt idx="2">
                  <c:v>9.33340534209233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8.50902389961676</c:v>
                </c:pt>
                <c:pt idx="2">
                  <c:v>9.06541730795174</c:v>
                </c:pt>
                <c:pt idx="3">
                  <c:v>0.440518471795644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0.0980801249290568</c:v>
                </c:pt>
                <c:pt idx="2">
                  <c:v>8.14295574054711</c:v>
                </c:pt>
                <c:pt idx="3">
                  <c:v>9.77392381388798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8.43400002835194</c:v>
                </c:pt>
                <c:pt idx="2">
                  <c:v>9.43199832866033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8.52090001147531</c:v>
                </c:pt>
                <c:pt idx="2">
                  <c:v>9.1939084435017</c:v>
                </c:pt>
                <c:pt idx="3">
                  <c:v>0.391643389554129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0.0868999831233657</c:v>
                </c:pt>
                <c:pt idx="2">
                  <c:v>8.19591014319331</c:v>
                </c:pt>
                <c:pt idx="3">
                  <c:v>9.82364171821446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8.45718398998226</c:v>
                </c:pt>
                <c:pt idx="2">
                  <c:v>9.50963379541074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8.53627939425471</c:v>
                </c:pt>
                <c:pt idx="2">
                  <c:v>9.29248645781131</c:v>
                </c:pt>
                <c:pt idx="3">
                  <c:v>0.35733469050542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0.0790954042724515</c:v>
                </c:pt>
                <c:pt idx="2">
                  <c:v>8.24003665238283</c:v>
                </c:pt>
                <c:pt idx="3">
                  <c:v>9.86696848591616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12691580.8963947</v>
      </c>
      <c r="C2">
        <v>0</v>
      </c>
      <c r="D2">
        <v>5082464.27854701</v>
      </c>
      <c r="E2">
        <v>2788460.05355779</v>
      </c>
      <c r="F2">
        <v>1251458.71389445</v>
      </c>
      <c r="G2">
        <v>3569197.85039541</v>
      </c>
    </row>
    <row r="3" spans="1:7">
      <c r="A3">
        <v>1</v>
      </c>
      <c r="B3">
        <v>58328425.1814309</v>
      </c>
      <c r="C3">
        <v>634322.189057583</v>
      </c>
      <c r="D3">
        <v>27944578.8442479</v>
      </c>
      <c r="E3">
        <v>2788460.05355779</v>
      </c>
      <c r="F3">
        <v>12514587.1389445</v>
      </c>
      <c r="G3">
        <v>14446476.9556232</v>
      </c>
    </row>
    <row r="4" spans="1:7">
      <c r="A4">
        <v>2</v>
      </c>
      <c r="B4">
        <v>57734839.7974845</v>
      </c>
      <c r="C4">
        <v>636045.013142948</v>
      </c>
      <c r="D4">
        <v>27817065.2306479</v>
      </c>
      <c r="E4">
        <v>2788460.05355779</v>
      </c>
      <c r="F4">
        <v>12202078.4614768</v>
      </c>
      <c r="G4">
        <v>14291191.0386591</v>
      </c>
    </row>
    <row r="5" spans="1:7">
      <c r="A5">
        <v>3</v>
      </c>
      <c r="B5">
        <v>57140673.9425208</v>
      </c>
      <c r="C5">
        <v>637752.179156792</v>
      </c>
      <c r="D5">
        <v>27690998.4264662</v>
      </c>
      <c r="E5">
        <v>2788460.05355779</v>
      </c>
      <c r="F5">
        <v>11890436.3142839</v>
      </c>
      <c r="G5">
        <v>14133026.9690561</v>
      </c>
    </row>
    <row r="6" spans="1:7">
      <c r="A6">
        <v>4</v>
      </c>
      <c r="B6">
        <v>56547253.486698</v>
      </c>
      <c r="C6">
        <v>639448.054864334</v>
      </c>
      <c r="D6">
        <v>27567110.4239995</v>
      </c>
      <c r="E6">
        <v>2788460.05355779</v>
      </c>
      <c r="F6">
        <v>11579404.6252469</v>
      </c>
      <c r="G6">
        <v>13972830.3290295</v>
      </c>
    </row>
    <row r="7" spans="1:7">
      <c r="A7">
        <v>5</v>
      </c>
      <c r="B7">
        <v>55953617.1660737</v>
      </c>
      <c r="C7">
        <v>641135.670669766</v>
      </c>
      <c r="D7">
        <v>27444036.4023557</v>
      </c>
      <c r="E7">
        <v>2788460.05355779</v>
      </c>
      <c r="F7">
        <v>11268810.7307496</v>
      </c>
      <c r="G7">
        <v>13811174.3087408</v>
      </c>
    </row>
    <row r="8" spans="1:7">
      <c r="A8">
        <v>6</v>
      </c>
      <c r="B8">
        <v>55359022.7985968</v>
      </c>
      <c r="C8">
        <v>642817.245270983</v>
      </c>
      <c r="D8">
        <v>27320743.5597558</v>
      </c>
      <c r="E8">
        <v>2788460.05355779</v>
      </c>
      <c r="F8">
        <v>10958531.0095733</v>
      </c>
      <c r="G8">
        <v>13648470.930439</v>
      </c>
    </row>
    <row r="9" spans="1:7">
      <c r="A9">
        <v>7</v>
      </c>
      <c r="B9">
        <v>54763365.5068613</v>
      </c>
      <c r="C9">
        <v>644494.490175773</v>
      </c>
      <c r="D9">
        <v>27196905.8369656</v>
      </c>
      <c r="E9">
        <v>2788460.05355779</v>
      </c>
      <c r="F9">
        <v>10648471.7828983</v>
      </c>
      <c r="G9">
        <v>13485033.3432638</v>
      </c>
    </row>
    <row r="10" spans="1:7">
      <c r="A10">
        <v>8</v>
      </c>
      <c r="B10">
        <v>54168414.8947184</v>
      </c>
      <c r="C10">
        <v>646168.79831235</v>
      </c>
      <c r="D10">
        <v>27074114.7673886</v>
      </c>
      <c r="E10">
        <v>2788460.05355779</v>
      </c>
      <c r="F10">
        <v>10338557.858028</v>
      </c>
      <c r="G10">
        <v>13321113.4174317</v>
      </c>
    </row>
    <row r="11" spans="1:7">
      <c r="A11">
        <v>9</v>
      </c>
      <c r="B11">
        <v>53576076.3055223</v>
      </c>
      <c r="C11">
        <v>647841.369721429</v>
      </c>
      <c r="D11">
        <v>26954123.5100402</v>
      </c>
      <c r="E11">
        <v>2788460.05355779</v>
      </c>
      <c r="F11">
        <v>10028725.0870127</v>
      </c>
      <c r="G11">
        <v>13156926.2851903</v>
      </c>
    </row>
    <row r="12" spans="1:7">
      <c r="A12">
        <v>10</v>
      </c>
      <c r="B12">
        <v>52985128.295263</v>
      </c>
      <c r="C12">
        <v>649513.303239175</v>
      </c>
      <c r="D12">
        <v>26835571.9347256</v>
      </c>
      <c r="E12">
        <v>2788460.05355779</v>
      </c>
      <c r="F12">
        <v>9718915.04534596</v>
      </c>
      <c r="G12">
        <v>12992667.9583944</v>
      </c>
    </row>
    <row r="13" spans="1:7">
      <c r="A13">
        <v>11</v>
      </c>
      <c r="B13">
        <v>52394263.8059148</v>
      </c>
      <c r="C13">
        <v>651185.671691021</v>
      </c>
      <c r="D13">
        <v>26717017.7266544</v>
      </c>
      <c r="E13">
        <v>2788460.05355779</v>
      </c>
      <c r="F13">
        <v>9409070.72242141</v>
      </c>
      <c r="G13">
        <v>12828529.6315902</v>
      </c>
    </row>
    <row r="14" spans="1:7">
      <c r="A14">
        <v>12</v>
      </c>
      <c r="B14">
        <v>51775319.1343711</v>
      </c>
      <c r="C14">
        <v>652669.281413464</v>
      </c>
      <c r="D14">
        <v>26577047.7237536</v>
      </c>
      <c r="E14">
        <v>2788460.05355779</v>
      </c>
      <c r="F14">
        <v>9086935.09670418</v>
      </c>
      <c r="G14">
        <v>12670206.978942</v>
      </c>
    </row>
    <row r="15" spans="1:7">
      <c r="A15">
        <v>13</v>
      </c>
      <c r="B15">
        <v>51158931.8116616</v>
      </c>
      <c r="C15">
        <v>654148.061521802</v>
      </c>
      <c r="D15">
        <v>26439401.9525139</v>
      </c>
      <c r="E15">
        <v>2788460.05355779</v>
      </c>
      <c r="F15">
        <v>8763991.1768503</v>
      </c>
      <c r="G15">
        <v>12512930.5672178</v>
      </c>
    </row>
    <row r="16" spans="1:7">
      <c r="A16">
        <v>14</v>
      </c>
      <c r="B16">
        <v>50547313.5780362</v>
      </c>
      <c r="C16">
        <v>655618.467412772</v>
      </c>
      <c r="D16">
        <v>26306120.8354674</v>
      </c>
      <c r="E16">
        <v>2788460.05355779</v>
      </c>
      <c r="F16">
        <v>8439629.04739218</v>
      </c>
      <c r="G16">
        <v>12357485.1742061</v>
      </c>
    </row>
    <row r="17" spans="1:7">
      <c r="A17">
        <v>15</v>
      </c>
      <c r="B17">
        <v>49944189.7160323</v>
      </c>
      <c r="C17">
        <v>657075.310574315</v>
      </c>
      <c r="D17">
        <v>26180691.3082062</v>
      </c>
      <c r="E17">
        <v>2788460.05355779</v>
      </c>
      <c r="F17">
        <v>8112978.7374657</v>
      </c>
      <c r="G17">
        <v>12204984.3062284</v>
      </c>
    </row>
    <row r="18" spans="1:7">
      <c r="A18">
        <v>16</v>
      </c>
      <c r="B18">
        <v>33235296.5481329</v>
      </c>
      <c r="C18">
        <v>512241.332181281</v>
      </c>
      <c r="D18">
        <v>15273757.4735361</v>
      </c>
      <c r="E18">
        <v>2788460.05355779</v>
      </c>
      <c r="F18">
        <v>6257293.56947224</v>
      </c>
      <c r="G18">
        <v>8403544.11938553</v>
      </c>
    </row>
    <row r="19" spans="1:7">
      <c r="A19">
        <v>17</v>
      </c>
      <c r="B19">
        <v>27535238.7929273</v>
      </c>
      <c r="C19">
        <v>467957.045023711</v>
      </c>
      <c r="D19">
        <v>11614611.1300536</v>
      </c>
      <c r="E19">
        <v>2788460.05355779</v>
      </c>
      <c r="F19">
        <v>5559403.57146184</v>
      </c>
      <c r="G19">
        <v>7104806.9928304</v>
      </c>
    </row>
    <row r="20" spans="1:7">
      <c r="A20">
        <v>18</v>
      </c>
      <c r="B20">
        <v>25947413.6371289</v>
      </c>
      <c r="C20">
        <v>462181.550763543</v>
      </c>
      <c r="D20">
        <v>10728694.2578031</v>
      </c>
      <c r="E20">
        <v>2788460.05355779</v>
      </c>
      <c r="F20">
        <v>5236072.30979203</v>
      </c>
      <c r="G20">
        <v>6732005.46521242</v>
      </c>
    </row>
    <row r="21" spans="1:7">
      <c r="A21">
        <v>19</v>
      </c>
      <c r="B21">
        <v>24774425.0051995</v>
      </c>
      <c r="C21">
        <v>459012.720225373</v>
      </c>
      <c r="D21">
        <v>10089701.9078464</v>
      </c>
      <c r="E21">
        <v>2788460.05355779</v>
      </c>
      <c r="F21">
        <v>4982624.13651621</v>
      </c>
      <c r="G21">
        <v>6454626.18705372</v>
      </c>
    </row>
    <row r="22" spans="1:7">
      <c r="A22">
        <v>20</v>
      </c>
      <c r="B22">
        <v>24705641.4054133</v>
      </c>
      <c r="C22">
        <v>460690.502659444</v>
      </c>
      <c r="D22">
        <v>10094727.3818385</v>
      </c>
      <c r="E22">
        <v>2788460.05355779</v>
      </c>
      <c r="F22">
        <v>4927114.73058731</v>
      </c>
      <c r="G22">
        <v>6434648.73677019</v>
      </c>
    </row>
    <row r="23" spans="1:7">
      <c r="A23">
        <v>21</v>
      </c>
      <c r="B23">
        <v>23816124.5932379</v>
      </c>
      <c r="C23">
        <v>458542.799469113</v>
      </c>
      <c r="D23">
        <v>9607465.58247271</v>
      </c>
      <c r="E23">
        <v>2788460.05355779</v>
      </c>
      <c r="F23">
        <v>4737634.20046116</v>
      </c>
      <c r="G23">
        <v>6224021.95727714</v>
      </c>
    </row>
    <row r="24" spans="1:7">
      <c r="A24">
        <v>22</v>
      </c>
      <c r="B24">
        <v>23743278.3886328</v>
      </c>
      <c r="C24">
        <v>460158.641135469</v>
      </c>
      <c r="D24">
        <v>9609240.6307039</v>
      </c>
      <c r="E24">
        <v>2788460.05355779</v>
      </c>
      <c r="F24">
        <v>4682741.09816247</v>
      </c>
      <c r="G24">
        <v>6202677.9650732</v>
      </c>
    </row>
    <row r="25" spans="1:7">
      <c r="A25">
        <v>23</v>
      </c>
      <c r="B25">
        <v>23045436.61018</v>
      </c>
      <c r="C25">
        <v>458747.936500691</v>
      </c>
      <c r="D25">
        <v>9226805.88885177</v>
      </c>
      <c r="E25">
        <v>2788460.05355779</v>
      </c>
      <c r="F25">
        <v>4534189.92521446</v>
      </c>
      <c r="G25">
        <v>6037232.80605526</v>
      </c>
    </row>
    <row r="26" spans="1:7">
      <c r="A26">
        <v>24</v>
      </c>
      <c r="B26">
        <v>22970244.1501336</v>
      </c>
      <c r="C26">
        <v>460315.100822533</v>
      </c>
      <c r="D26">
        <v>9226515.79442494</v>
      </c>
      <c r="E26">
        <v>2788460.05355779</v>
      </c>
      <c r="F26">
        <v>4480196.26465236</v>
      </c>
      <c r="G26">
        <v>6014756.93667598</v>
      </c>
    </row>
    <row r="27" spans="1:7">
      <c r="A27">
        <v>25</v>
      </c>
      <c r="B27">
        <v>22404592.9197415</v>
      </c>
      <c r="C27">
        <v>459326.18491998</v>
      </c>
      <c r="D27">
        <v>8915444.4787789</v>
      </c>
      <c r="E27">
        <v>2788460.05355779</v>
      </c>
      <c r="F27">
        <v>4362690.19093278</v>
      </c>
      <c r="G27">
        <v>5878672.01155208</v>
      </c>
    </row>
    <row r="28" spans="1:7">
      <c r="A28">
        <v>26</v>
      </c>
      <c r="B28">
        <v>22327957.9538669</v>
      </c>
      <c r="C28">
        <v>460853.213860445</v>
      </c>
      <c r="D28">
        <v>8913438.45880933</v>
      </c>
      <c r="E28">
        <v>2788460.05355779</v>
      </c>
      <c r="F28">
        <v>4309495.9038768</v>
      </c>
      <c r="G28">
        <v>5855710.32376252</v>
      </c>
    </row>
    <row r="29" spans="1:7">
      <c r="A29">
        <v>27</v>
      </c>
      <c r="B29">
        <v>21865687.0105192</v>
      </c>
      <c r="C29">
        <v>460112.640367243</v>
      </c>
      <c r="D29">
        <v>8656121.6983848</v>
      </c>
      <c r="E29">
        <v>2788460.05355779</v>
      </c>
      <c r="F29">
        <v>4216215.41587892</v>
      </c>
      <c r="G29">
        <v>5744777.20233042</v>
      </c>
    </row>
    <row r="30" spans="1:7">
      <c r="A30">
        <v>28</v>
      </c>
      <c r="B30">
        <v>21788238.5189914</v>
      </c>
      <c r="C30">
        <v>461605.203165361</v>
      </c>
      <c r="D30">
        <v>8652655.86830054</v>
      </c>
      <c r="E30">
        <v>2788460.05355779</v>
      </c>
      <c r="F30">
        <v>4163910.40615335</v>
      </c>
      <c r="G30">
        <v>5721606.98781437</v>
      </c>
    </row>
    <row r="31" spans="1:7">
      <c r="A31">
        <v>29</v>
      </c>
      <c r="B31">
        <v>21405868.6788957</v>
      </c>
      <c r="C31">
        <v>461001.019836275</v>
      </c>
      <c r="D31">
        <v>8435662.54671268</v>
      </c>
      <c r="E31">
        <v>2788460.05355779</v>
      </c>
      <c r="F31">
        <v>4090384.49841161</v>
      </c>
      <c r="G31">
        <v>5630360.56037731</v>
      </c>
    </row>
    <row r="32" spans="1:7">
      <c r="A32">
        <v>30</v>
      </c>
      <c r="B32">
        <v>21432239.7466566</v>
      </c>
      <c r="C32">
        <v>461065.69928086</v>
      </c>
      <c r="D32">
        <v>8441108.02584474</v>
      </c>
      <c r="E32">
        <v>2788460.05355779</v>
      </c>
      <c r="F32">
        <v>4104069.34555171</v>
      </c>
      <c r="G32">
        <v>5637536.62242152</v>
      </c>
    </row>
    <row r="33" spans="1:7">
      <c r="A33">
        <v>31</v>
      </c>
      <c r="B33">
        <v>21661669.4888004</v>
      </c>
      <c r="C33">
        <v>457260.162766462</v>
      </c>
      <c r="D33">
        <v>8407015.42548023</v>
      </c>
      <c r="E33">
        <v>2788460.05355779</v>
      </c>
      <c r="F33">
        <v>4298000.85883656</v>
      </c>
      <c r="G33">
        <v>5710932.98815934</v>
      </c>
    </row>
    <row r="34" spans="1:7">
      <c r="A34">
        <v>32</v>
      </c>
      <c r="B34">
        <v>21008152.6294015</v>
      </c>
      <c r="C34">
        <v>455993.990577933</v>
      </c>
      <c r="D34">
        <v>8128239.16637429</v>
      </c>
      <c r="E34">
        <v>2788460.05355779</v>
      </c>
      <c r="F34">
        <v>4090410.9440965</v>
      </c>
      <c r="G34">
        <v>5545048.47479496</v>
      </c>
    </row>
    <row r="35" spans="1:7">
      <c r="A35">
        <v>33</v>
      </c>
      <c r="B35">
        <v>19800992.1391794</v>
      </c>
      <c r="C35">
        <v>457149.96302144</v>
      </c>
      <c r="D35">
        <v>7493774.69524596</v>
      </c>
      <c r="E35">
        <v>2788460.05355779</v>
      </c>
      <c r="F35">
        <v>3805724.07743718</v>
      </c>
      <c r="G35">
        <v>5255883.34991701</v>
      </c>
    </row>
    <row r="36" spans="1:7">
      <c r="A36">
        <v>34</v>
      </c>
      <c r="B36">
        <v>19098644.4793545</v>
      </c>
      <c r="C36">
        <v>458311.089034613</v>
      </c>
      <c r="D36">
        <v>7098865.78757654</v>
      </c>
      <c r="E36">
        <v>2788460.05355779</v>
      </c>
      <c r="F36">
        <v>3664623.06594214</v>
      </c>
      <c r="G36">
        <v>5088384.48324339</v>
      </c>
    </row>
    <row r="37" spans="1:7">
      <c r="A37">
        <v>35</v>
      </c>
      <c r="B37">
        <v>18505713.4121134</v>
      </c>
      <c r="C37">
        <v>459996.518326597</v>
      </c>
      <c r="D37">
        <v>6773544.65976075</v>
      </c>
      <c r="E37">
        <v>2788460.05355779</v>
      </c>
      <c r="F37">
        <v>3537207.57196988</v>
      </c>
      <c r="G37">
        <v>4946504.60849841</v>
      </c>
    </row>
    <row r="38" spans="1:7">
      <c r="A38">
        <v>36</v>
      </c>
      <c r="B38">
        <v>18002635.2390343</v>
      </c>
      <c r="C38">
        <v>467913.258284255</v>
      </c>
      <c r="D38">
        <v>6617286.38247711</v>
      </c>
      <c r="E38">
        <v>2788460.05355779</v>
      </c>
      <c r="F38">
        <v>3314083.09035651</v>
      </c>
      <c r="G38">
        <v>4814892.45435867</v>
      </c>
    </row>
    <row r="39" spans="1:7">
      <c r="A39">
        <v>37</v>
      </c>
      <c r="B39">
        <v>17816884.1938328</v>
      </c>
      <c r="C39">
        <v>470756.659042806</v>
      </c>
      <c r="D39">
        <v>6545442.61648782</v>
      </c>
      <c r="E39">
        <v>2788460.05355779</v>
      </c>
      <c r="F39">
        <v>3244568.2248638</v>
      </c>
      <c r="G39">
        <v>4767656.63988059</v>
      </c>
    </row>
    <row r="40" spans="1:7">
      <c r="A40">
        <v>38</v>
      </c>
      <c r="B40">
        <v>17794419.181313</v>
      </c>
      <c r="C40">
        <v>471917.5312297</v>
      </c>
      <c r="D40">
        <v>6550478.04508927</v>
      </c>
      <c r="E40">
        <v>2788460.05355779</v>
      </c>
      <c r="F40">
        <v>3223122.83304544</v>
      </c>
      <c r="G40">
        <v>4760440.71839084</v>
      </c>
    </row>
    <row r="41" spans="1:7">
      <c r="A41">
        <v>39</v>
      </c>
      <c r="B41">
        <v>17437475.4665161</v>
      </c>
      <c r="C41">
        <v>472440.744894853</v>
      </c>
      <c r="D41">
        <v>6327254.13353508</v>
      </c>
      <c r="E41">
        <v>2788460.05355779</v>
      </c>
      <c r="F41">
        <v>3171846.09330325</v>
      </c>
      <c r="G41">
        <v>4677474.44122512</v>
      </c>
    </row>
    <row r="42" spans="1:7">
      <c r="A42">
        <v>40</v>
      </c>
      <c r="B42">
        <v>17129933.3437168</v>
      </c>
      <c r="C42">
        <v>474257.27475732</v>
      </c>
      <c r="D42">
        <v>6162959.85354862</v>
      </c>
      <c r="E42">
        <v>2788460.05355779</v>
      </c>
      <c r="F42">
        <v>3100835.9402177</v>
      </c>
      <c r="G42">
        <v>4603420.22163541</v>
      </c>
    </row>
    <row r="43" spans="1:7">
      <c r="A43">
        <v>41</v>
      </c>
      <c r="B43">
        <v>17051950.5970558</v>
      </c>
      <c r="C43">
        <v>472803.873329699</v>
      </c>
      <c r="D43">
        <v>6064876.89407548</v>
      </c>
      <c r="E43">
        <v>2788460.05355779</v>
      </c>
      <c r="F43">
        <v>3133965.08707216</v>
      </c>
      <c r="G43">
        <v>4591844.68902069</v>
      </c>
    </row>
    <row r="44" spans="1:7">
      <c r="A44">
        <v>42</v>
      </c>
      <c r="B44">
        <v>17094834.7380864</v>
      </c>
      <c r="C44">
        <v>471714.726194159</v>
      </c>
      <c r="D44">
        <v>6065040.60014847</v>
      </c>
      <c r="E44">
        <v>2788460.05355779</v>
      </c>
      <c r="F44">
        <v>3164989.63311846</v>
      </c>
      <c r="G44">
        <v>4604629.72506756</v>
      </c>
    </row>
    <row r="45" spans="1:7">
      <c r="A45">
        <v>43</v>
      </c>
      <c r="B45">
        <v>16828293.6425378</v>
      </c>
      <c r="C45">
        <v>474178.234222751</v>
      </c>
      <c r="D45">
        <v>5946853.8765607</v>
      </c>
      <c r="E45">
        <v>2788460.05355779</v>
      </c>
      <c r="F45">
        <v>3079979.6903536</v>
      </c>
      <c r="G45">
        <v>4538821.78784298</v>
      </c>
    </row>
    <row r="46" spans="1:7">
      <c r="A46">
        <v>44</v>
      </c>
      <c r="B46">
        <v>16827147.3691794</v>
      </c>
      <c r="C46">
        <v>475405.146578616</v>
      </c>
      <c r="D46">
        <v>5960459.16374965</v>
      </c>
      <c r="E46">
        <v>2788460.05355779</v>
      </c>
      <c r="F46">
        <v>3066243.24143217</v>
      </c>
      <c r="G46">
        <v>4536579.76386122</v>
      </c>
    </row>
    <row r="47" spans="1:7">
      <c r="A47">
        <v>45</v>
      </c>
      <c r="B47">
        <v>16791992.480041</v>
      </c>
      <c r="C47">
        <v>477343.644939319</v>
      </c>
      <c r="D47">
        <v>5926449.48524827</v>
      </c>
      <c r="E47">
        <v>2788460.05355779</v>
      </c>
      <c r="F47">
        <v>3070410.25562233</v>
      </c>
      <c r="G47">
        <v>4529329.04067326</v>
      </c>
    </row>
    <row r="48" spans="1:7">
      <c r="A48">
        <v>46</v>
      </c>
      <c r="B48">
        <v>16771117.2929766</v>
      </c>
      <c r="C48">
        <v>478405.686792343</v>
      </c>
      <c r="D48">
        <v>5930670.87846528</v>
      </c>
      <c r="E48">
        <v>2788460.05355779</v>
      </c>
      <c r="F48">
        <v>3051201.64369329</v>
      </c>
      <c r="G48">
        <v>4522379.03046794</v>
      </c>
    </row>
    <row r="49" spans="1:7">
      <c r="A49">
        <v>47</v>
      </c>
      <c r="B49">
        <v>16597432.1911314</v>
      </c>
      <c r="C49">
        <v>479575.644515485</v>
      </c>
      <c r="D49">
        <v>5840142.08804306</v>
      </c>
      <c r="E49">
        <v>2788460.05355779</v>
      </c>
      <c r="F49">
        <v>3008102.55964193</v>
      </c>
      <c r="G49">
        <v>4481151.84537309</v>
      </c>
    </row>
    <row r="50" spans="1:7">
      <c r="A50">
        <v>48</v>
      </c>
      <c r="B50">
        <v>16619897.1253925</v>
      </c>
      <c r="C50">
        <v>479414.352100822</v>
      </c>
      <c r="D50">
        <v>5841190.64661376</v>
      </c>
      <c r="E50">
        <v>2788460.05355779</v>
      </c>
      <c r="F50">
        <v>3022777.3971797</v>
      </c>
      <c r="G50">
        <v>4488054.67594038</v>
      </c>
    </row>
    <row r="51" spans="1:7">
      <c r="A51">
        <v>49</v>
      </c>
      <c r="B51">
        <v>16100782.6486472</v>
      </c>
      <c r="C51">
        <v>487624.276578585</v>
      </c>
      <c r="D51">
        <v>5644665.33050273</v>
      </c>
      <c r="E51">
        <v>2788460.05355779</v>
      </c>
      <c r="F51">
        <v>2827152.33607181</v>
      </c>
      <c r="G51">
        <v>4352880.65193633</v>
      </c>
    </row>
    <row r="52" spans="1:7">
      <c r="A52">
        <v>50</v>
      </c>
      <c r="B52">
        <v>15759238.4372413</v>
      </c>
      <c r="C52">
        <v>494518.976670949</v>
      </c>
      <c r="D52">
        <v>5506791.82072932</v>
      </c>
      <c r="E52">
        <v>2788460.05355779</v>
      </c>
      <c r="F52">
        <v>2704186.84033508</v>
      </c>
      <c r="G52">
        <v>4265280.7459482</v>
      </c>
    </row>
    <row r="53" spans="1:7">
      <c r="A53">
        <v>51</v>
      </c>
      <c r="B53">
        <v>15421350.2739296</v>
      </c>
      <c r="C53">
        <v>502659.972821431</v>
      </c>
      <c r="D53">
        <v>5374895.54847343</v>
      </c>
      <c r="E53">
        <v>2788460.05355779</v>
      </c>
      <c r="F53">
        <v>2577510.29427482</v>
      </c>
      <c r="G53">
        <v>4177824.40480209</v>
      </c>
    </row>
    <row r="54" spans="1:7">
      <c r="A54">
        <v>52</v>
      </c>
      <c r="B54">
        <v>15147483.6719356</v>
      </c>
      <c r="C54">
        <v>506987.902549296</v>
      </c>
      <c r="D54">
        <v>5227418.58463844</v>
      </c>
      <c r="E54">
        <v>2788460.05355779</v>
      </c>
      <c r="F54">
        <v>2513718.87543662</v>
      </c>
      <c r="G54">
        <v>4110898.25575343</v>
      </c>
    </row>
    <row r="55" spans="1:7">
      <c r="A55">
        <v>53</v>
      </c>
      <c r="B55">
        <v>15038089.589153</v>
      </c>
      <c r="C55">
        <v>508978.660100724</v>
      </c>
      <c r="D55">
        <v>5173662.76077774</v>
      </c>
      <c r="E55">
        <v>2788460.05355779</v>
      </c>
      <c r="F55">
        <v>2483550.63401568</v>
      </c>
      <c r="G55">
        <v>4083437.48070106</v>
      </c>
    </row>
    <row r="56" spans="1:7">
      <c r="A56">
        <v>54</v>
      </c>
      <c r="B56">
        <v>15037216.8943562</v>
      </c>
      <c r="C56">
        <v>509922.276955638</v>
      </c>
      <c r="D56">
        <v>5180555.31835177</v>
      </c>
      <c r="E56">
        <v>2788460.05355779</v>
      </c>
      <c r="F56">
        <v>2475969.08107559</v>
      </c>
      <c r="G56">
        <v>4082310.16441539</v>
      </c>
    </row>
    <row r="57" spans="1:7">
      <c r="A57">
        <v>55</v>
      </c>
      <c r="B57">
        <v>14814249.5834659</v>
      </c>
      <c r="C57">
        <v>517743.839048751</v>
      </c>
      <c r="D57">
        <v>5108277.9914534</v>
      </c>
      <c r="E57">
        <v>2788460.05355779</v>
      </c>
      <c r="F57">
        <v>2376997.28616395</v>
      </c>
      <c r="G57">
        <v>4022770.41324196</v>
      </c>
    </row>
    <row r="58" spans="1:7">
      <c r="A58">
        <v>56</v>
      </c>
      <c r="B58">
        <v>14628699.8340527</v>
      </c>
      <c r="C58">
        <v>524428.514073589</v>
      </c>
      <c r="D58">
        <v>5042415.17061176</v>
      </c>
      <c r="E58">
        <v>2788460.05355779</v>
      </c>
      <c r="F58">
        <v>2299852.65444893</v>
      </c>
      <c r="G58">
        <v>3973543.4413606</v>
      </c>
    </row>
    <row r="59" spans="1:7">
      <c r="A59">
        <v>57</v>
      </c>
      <c r="B59">
        <v>14565114.3654878</v>
      </c>
      <c r="C59">
        <v>528933.422543945</v>
      </c>
      <c r="D59">
        <v>5035373.84308304</v>
      </c>
      <c r="E59">
        <v>2788460.05355779</v>
      </c>
      <c r="F59">
        <v>2258408.28410984</v>
      </c>
      <c r="G59">
        <v>3953938.76219321</v>
      </c>
    </row>
    <row r="60" spans="1:7">
      <c r="A60">
        <v>58</v>
      </c>
      <c r="B60">
        <v>14570976.3572106</v>
      </c>
      <c r="C60">
        <v>529943.307216525</v>
      </c>
      <c r="D60">
        <v>5053744.85683894</v>
      </c>
      <c r="E60">
        <v>2788460.05355779</v>
      </c>
      <c r="F60">
        <v>2245496.39841517</v>
      </c>
      <c r="G60">
        <v>3953331.74118216</v>
      </c>
    </row>
    <row r="61" spans="1:7">
      <c r="A61">
        <v>59</v>
      </c>
      <c r="B61">
        <v>14495448.5061588</v>
      </c>
      <c r="C61">
        <v>531774.463270751</v>
      </c>
      <c r="D61">
        <v>5013611.67512668</v>
      </c>
      <c r="E61">
        <v>2788460.05355779</v>
      </c>
      <c r="F61">
        <v>2226912.62095704</v>
      </c>
      <c r="G61">
        <v>3934689.69324653</v>
      </c>
    </row>
    <row r="62" spans="1:7">
      <c r="A62">
        <v>60</v>
      </c>
      <c r="B62">
        <v>14481454.5651334</v>
      </c>
      <c r="C62">
        <v>532559.091422291</v>
      </c>
      <c r="D62">
        <v>5005970.69905245</v>
      </c>
      <c r="E62">
        <v>2788460.05355779</v>
      </c>
      <c r="F62">
        <v>2223371.52861423</v>
      </c>
      <c r="G62">
        <v>3931093.19248664</v>
      </c>
    </row>
    <row r="63" spans="1:7">
      <c r="A63">
        <v>61</v>
      </c>
      <c r="B63">
        <v>14376595.4280289</v>
      </c>
      <c r="C63">
        <v>536350.029677594</v>
      </c>
      <c r="D63">
        <v>4965860.53516185</v>
      </c>
      <c r="E63">
        <v>2788460.05355779</v>
      </c>
      <c r="F63">
        <v>2182669.17181291</v>
      </c>
      <c r="G63">
        <v>3903255.63781879</v>
      </c>
    </row>
    <row r="64" spans="1:7">
      <c r="A64">
        <v>62</v>
      </c>
      <c r="B64">
        <v>14383623.684763</v>
      </c>
      <c r="C64">
        <v>536930.588004141</v>
      </c>
      <c r="D64">
        <v>4973986.30885598</v>
      </c>
      <c r="E64">
        <v>2788460.05355779</v>
      </c>
      <c r="F64">
        <v>2179953.25050931</v>
      </c>
      <c r="G64">
        <v>3904293.48383582</v>
      </c>
    </row>
    <row r="65" spans="1:7">
      <c r="A65">
        <v>63</v>
      </c>
      <c r="B65">
        <v>14287846.6372029</v>
      </c>
      <c r="C65">
        <v>539940.523490062</v>
      </c>
      <c r="D65">
        <v>4917534.40734365</v>
      </c>
      <c r="E65">
        <v>2788460.05355779</v>
      </c>
      <c r="F65">
        <v>2160373.5676407</v>
      </c>
      <c r="G65">
        <v>3881538.08517066</v>
      </c>
    </row>
    <row r="66" spans="1:7">
      <c r="A66">
        <v>64</v>
      </c>
      <c r="B66">
        <v>14150615.6805526</v>
      </c>
      <c r="C66">
        <v>545849.748837095</v>
      </c>
      <c r="D66">
        <v>4869318.64821193</v>
      </c>
      <c r="E66">
        <v>2788460.05355779</v>
      </c>
      <c r="F66">
        <v>2102696.43503054</v>
      </c>
      <c r="G66">
        <v>3844290.79491528</v>
      </c>
    </row>
    <row r="67" spans="1:7">
      <c r="A67">
        <v>65</v>
      </c>
      <c r="B67">
        <v>13928883.1555197</v>
      </c>
      <c r="C67">
        <v>554180.112984572</v>
      </c>
      <c r="D67">
        <v>4773142.28883895</v>
      </c>
      <c r="E67">
        <v>2788460.05355779</v>
      </c>
      <c r="F67">
        <v>2025840.56145044</v>
      </c>
      <c r="G67">
        <v>3787260.13868793</v>
      </c>
    </row>
    <row r="68" spans="1:7">
      <c r="A68">
        <v>66</v>
      </c>
      <c r="B68">
        <v>13768303.8952484</v>
      </c>
      <c r="C68">
        <v>560946.556018668</v>
      </c>
      <c r="D68">
        <v>4702119.35744465</v>
      </c>
      <c r="E68">
        <v>2788460.05355779</v>
      </c>
      <c r="F68">
        <v>1971209.01828698</v>
      </c>
      <c r="G68">
        <v>3745568.90994031</v>
      </c>
    </row>
    <row r="69" spans="1:7">
      <c r="A69">
        <v>67</v>
      </c>
      <c r="B69">
        <v>13598137.6614354</v>
      </c>
      <c r="C69">
        <v>568328.231300133</v>
      </c>
      <c r="D69">
        <v>4622293.04311009</v>
      </c>
      <c r="E69">
        <v>2788460.05355779</v>
      </c>
      <c r="F69">
        <v>1917301.57848174</v>
      </c>
      <c r="G69">
        <v>3701754.75498564</v>
      </c>
    </row>
    <row r="70" spans="1:7">
      <c r="A70">
        <v>68</v>
      </c>
      <c r="B70">
        <v>13436185.8510782</v>
      </c>
      <c r="C70">
        <v>578832.714661122</v>
      </c>
      <c r="D70">
        <v>4570901.78250118</v>
      </c>
      <c r="E70">
        <v>2788460.05355779</v>
      </c>
      <c r="F70">
        <v>1840894.0369997</v>
      </c>
      <c r="G70">
        <v>3657097.26335843</v>
      </c>
    </row>
    <row r="71" spans="1:7">
      <c r="A71">
        <v>69</v>
      </c>
      <c r="B71">
        <v>13356611.4402977</v>
      </c>
      <c r="C71">
        <v>584205.650792532</v>
      </c>
      <c r="D71">
        <v>4544096.63825191</v>
      </c>
      <c r="E71">
        <v>2788460.05355779</v>
      </c>
      <c r="F71">
        <v>1804513.50035622</v>
      </c>
      <c r="G71">
        <v>3635335.59733924</v>
      </c>
    </row>
    <row r="72" spans="1:7">
      <c r="A72">
        <v>70</v>
      </c>
      <c r="B72">
        <v>13269611.8174365</v>
      </c>
      <c r="C72">
        <v>590143.638022162</v>
      </c>
      <c r="D72">
        <v>4508667.32640506</v>
      </c>
      <c r="E72">
        <v>2788460.05355779</v>
      </c>
      <c r="F72">
        <v>1770478.20550692</v>
      </c>
      <c r="G72">
        <v>3611862.59394454</v>
      </c>
    </row>
    <row r="73" spans="1:7">
      <c r="A73">
        <v>71</v>
      </c>
      <c r="B73">
        <v>13141384.3565122</v>
      </c>
      <c r="C73">
        <v>596588.171187933</v>
      </c>
      <c r="D73">
        <v>4444025.57025693</v>
      </c>
      <c r="E73">
        <v>2788460.05355779</v>
      </c>
      <c r="F73">
        <v>1733263.48953639</v>
      </c>
      <c r="G73">
        <v>3579047.07197313</v>
      </c>
    </row>
    <row r="74" spans="1:7">
      <c r="A74">
        <v>72</v>
      </c>
      <c r="B74">
        <v>13021522.2809969</v>
      </c>
      <c r="C74">
        <v>603698.1701636</v>
      </c>
      <c r="D74">
        <v>4389152.94874491</v>
      </c>
      <c r="E74">
        <v>2788460.05355779</v>
      </c>
      <c r="F74">
        <v>1692574.42584098</v>
      </c>
      <c r="G74">
        <v>3547636.68268959</v>
      </c>
    </row>
    <row r="75" spans="1:7">
      <c r="A75">
        <v>73</v>
      </c>
      <c r="B75">
        <v>12956359.3026473</v>
      </c>
      <c r="C75">
        <v>609961.484375235</v>
      </c>
      <c r="D75">
        <v>4365784.51430298</v>
      </c>
      <c r="E75">
        <v>2788460.05355779</v>
      </c>
      <c r="F75">
        <v>1663211.49007461</v>
      </c>
      <c r="G75">
        <v>3528941.76033665</v>
      </c>
    </row>
    <row r="76" spans="1:7">
      <c r="A76">
        <v>74</v>
      </c>
      <c r="B76">
        <v>12919395.9441044</v>
      </c>
      <c r="C76">
        <v>610723.498528926</v>
      </c>
      <c r="D76">
        <v>4339330.75647442</v>
      </c>
      <c r="E76">
        <v>2788460.05355779</v>
      </c>
      <c r="F76">
        <v>1659940.97013058</v>
      </c>
      <c r="G76">
        <v>3520940.66541273</v>
      </c>
    </row>
    <row r="77" spans="1:7">
      <c r="A77">
        <v>75</v>
      </c>
      <c r="B77">
        <v>12921343.1804819</v>
      </c>
      <c r="C77">
        <v>609615.231524646</v>
      </c>
      <c r="D77">
        <v>4331722.40889126</v>
      </c>
      <c r="E77">
        <v>2788460.05355779</v>
      </c>
      <c r="F77">
        <v>1668841.70347611</v>
      </c>
      <c r="G77">
        <v>3522703.78303205</v>
      </c>
    </row>
    <row r="78" spans="1:7">
      <c r="A78">
        <v>76</v>
      </c>
      <c r="B78">
        <v>12872702.4600963</v>
      </c>
      <c r="C78">
        <v>613898.831057552</v>
      </c>
      <c r="D78">
        <v>4319063.12597592</v>
      </c>
      <c r="E78">
        <v>2788460.05355779</v>
      </c>
      <c r="F78">
        <v>1642652.07399822</v>
      </c>
      <c r="G78">
        <v>3508628.37550682</v>
      </c>
    </row>
    <row r="79" spans="1:7">
      <c r="A79">
        <v>77</v>
      </c>
      <c r="B79">
        <v>12877833.5591781</v>
      </c>
      <c r="C79">
        <v>613625.573293593</v>
      </c>
      <c r="D79">
        <v>4321238.91891563</v>
      </c>
      <c r="E79">
        <v>2788460.05355779</v>
      </c>
      <c r="F79">
        <v>1644477.96292053</v>
      </c>
      <c r="G79">
        <v>3510031.05049054</v>
      </c>
    </row>
    <row r="80" spans="1:7">
      <c r="A80">
        <v>78</v>
      </c>
      <c r="B80">
        <v>12805226.0753712</v>
      </c>
      <c r="C80">
        <v>618532.243653357</v>
      </c>
      <c r="D80">
        <v>4289866.86658123</v>
      </c>
      <c r="E80">
        <v>2788460.05355779</v>
      </c>
      <c r="F80">
        <v>1617577.17048191</v>
      </c>
      <c r="G80">
        <v>3490789.74109689</v>
      </c>
    </row>
    <row r="81" spans="1:7">
      <c r="A81">
        <v>79</v>
      </c>
      <c r="B81">
        <v>12800148.3473569</v>
      </c>
      <c r="C81">
        <v>618373.404805191</v>
      </c>
      <c r="D81">
        <v>4283214.5055445</v>
      </c>
      <c r="E81">
        <v>2788460.05355779</v>
      </c>
      <c r="F81">
        <v>1620029.37413967</v>
      </c>
      <c r="G81">
        <v>3490071.00930974</v>
      </c>
    </row>
    <row r="82" spans="1:7">
      <c r="A82">
        <v>80</v>
      </c>
      <c r="B82">
        <v>12798882.5754983</v>
      </c>
      <c r="C82">
        <v>618660.140570112</v>
      </c>
      <c r="D82">
        <v>4286582.58542723</v>
      </c>
      <c r="E82">
        <v>2788460.05355779</v>
      </c>
      <c r="F82">
        <v>1615979.52740754</v>
      </c>
      <c r="G82">
        <v>3489200.26853562</v>
      </c>
    </row>
    <row r="83" spans="1:7">
      <c r="A83">
        <v>81</v>
      </c>
      <c r="B83">
        <v>12673858.9314589</v>
      </c>
      <c r="C83">
        <v>628419.060379152</v>
      </c>
      <c r="D83">
        <v>4235141.39937612</v>
      </c>
      <c r="E83">
        <v>2788460.05355779</v>
      </c>
      <c r="F83">
        <v>1566622.41748842</v>
      </c>
      <c r="G83">
        <v>3455216.00065745</v>
      </c>
    </row>
    <row r="84" spans="1:7">
      <c r="A84">
        <v>82</v>
      </c>
      <c r="B84">
        <v>12586132.1998828</v>
      </c>
      <c r="C84">
        <v>636300.822684531</v>
      </c>
      <c r="D84">
        <v>4200646.34919567</v>
      </c>
      <c r="E84">
        <v>2788460.05355779</v>
      </c>
      <c r="F84">
        <v>1529679.40253498</v>
      </c>
      <c r="G84">
        <v>3431045.57190985</v>
      </c>
    </row>
    <row r="85" spans="1:7">
      <c r="A85">
        <v>83</v>
      </c>
      <c r="B85">
        <v>12489853.1238748</v>
      </c>
      <c r="C85">
        <v>646062.334718035</v>
      </c>
      <c r="D85">
        <v>4165819.18750741</v>
      </c>
      <c r="E85">
        <v>2788460.05355779</v>
      </c>
      <c r="F85">
        <v>1485581.45163428</v>
      </c>
      <c r="G85">
        <v>3403930.09645725</v>
      </c>
    </row>
    <row r="86" spans="1:7">
      <c r="A86">
        <v>84</v>
      </c>
      <c r="B86">
        <v>12390350.812568</v>
      </c>
      <c r="C86">
        <v>653851.868758119</v>
      </c>
      <c r="D86">
        <v>4114120.63283025</v>
      </c>
      <c r="E86">
        <v>2788460.05355779</v>
      </c>
      <c r="F86">
        <v>1456044.5900004</v>
      </c>
      <c r="G86">
        <v>3377873.66742143</v>
      </c>
    </row>
    <row r="87" spans="1:7">
      <c r="A87">
        <v>85</v>
      </c>
      <c r="B87">
        <v>12334431.4427709</v>
      </c>
      <c r="C87">
        <v>658432.381105221</v>
      </c>
      <c r="D87">
        <v>4085589.10429121</v>
      </c>
      <c r="E87">
        <v>2788460.05355779</v>
      </c>
      <c r="F87">
        <v>1438888.58110333</v>
      </c>
      <c r="G87">
        <v>3363061.3227133</v>
      </c>
    </row>
    <row r="88" spans="1:7">
      <c r="A88">
        <v>86</v>
      </c>
      <c r="B88">
        <v>12276437.8576906</v>
      </c>
      <c r="C88">
        <v>663603.962892807</v>
      </c>
      <c r="D88">
        <v>4058499.95681424</v>
      </c>
      <c r="E88">
        <v>2788460.05355779</v>
      </c>
      <c r="F88">
        <v>1418391.68088093</v>
      </c>
      <c r="G88">
        <v>3347482.20354486</v>
      </c>
    </row>
    <row r="89" spans="1:7">
      <c r="A89">
        <v>87</v>
      </c>
      <c r="B89">
        <v>12193318.4425315</v>
      </c>
      <c r="C89">
        <v>673588.456419728</v>
      </c>
      <c r="D89">
        <v>4026807.71685421</v>
      </c>
      <c r="E89">
        <v>2788460.05355779</v>
      </c>
      <c r="F89">
        <v>1380687.03541453</v>
      </c>
      <c r="G89">
        <v>3323775.18028524</v>
      </c>
    </row>
    <row r="90" spans="1:7">
      <c r="A90">
        <v>88</v>
      </c>
      <c r="B90">
        <v>12114145.5857532</v>
      </c>
      <c r="C90">
        <v>682991.425960656</v>
      </c>
      <c r="D90">
        <v>3994156.42081352</v>
      </c>
      <c r="E90">
        <v>2788460.05355779</v>
      </c>
      <c r="F90">
        <v>1347113.00952274</v>
      </c>
      <c r="G90">
        <v>3301424.67589851</v>
      </c>
    </row>
    <row r="91" spans="1:7">
      <c r="A91">
        <v>89</v>
      </c>
      <c r="B91">
        <v>12070006.2473953</v>
      </c>
      <c r="C91">
        <v>686742.042762731</v>
      </c>
      <c r="D91">
        <v>3971245.80690375</v>
      </c>
      <c r="E91">
        <v>2788460.05355779</v>
      </c>
      <c r="F91">
        <v>1333478.61402976</v>
      </c>
      <c r="G91">
        <v>3290079.73014128</v>
      </c>
    </row>
    <row r="92" spans="1:7">
      <c r="A92">
        <v>90</v>
      </c>
      <c r="B92">
        <v>12043323.4247453</v>
      </c>
      <c r="C92">
        <v>691638.598248867</v>
      </c>
      <c r="D92">
        <v>3965843.09486145</v>
      </c>
      <c r="E92">
        <v>2788460.05355779</v>
      </c>
      <c r="F92">
        <v>1316094.81566819</v>
      </c>
      <c r="G92">
        <v>3281286.86240901</v>
      </c>
    </row>
    <row r="93" spans="1:7">
      <c r="A93">
        <v>91</v>
      </c>
      <c r="B93">
        <v>12046178.5029588</v>
      </c>
      <c r="C93">
        <v>692573.926396811</v>
      </c>
      <c r="D93">
        <v>3971807.53208749</v>
      </c>
      <c r="E93">
        <v>2788460.05355779</v>
      </c>
      <c r="F93">
        <v>1312169.14062208</v>
      </c>
      <c r="G93">
        <v>3281167.85029462</v>
      </c>
    </row>
    <row r="94" spans="1:7">
      <c r="A94">
        <v>92</v>
      </c>
      <c r="B94">
        <v>12010564.7241073</v>
      </c>
      <c r="C94">
        <v>695555.213221</v>
      </c>
      <c r="D94">
        <v>3950648.53055606</v>
      </c>
      <c r="E94">
        <v>2788460.05355779</v>
      </c>
      <c r="F94">
        <v>1303765.0847145</v>
      </c>
      <c r="G94">
        <v>3272135.84205798</v>
      </c>
    </row>
    <row r="95" spans="1:7">
      <c r="A95">
        <v>93</v>
      </c>
      <c r="B95">
        <v>11997536.9894815</v>
      </c>
      <c r="C95">
        <v>697640.452382882</v>
      </c>
      <c r="D95">
        <v>3943976.58417997</v>
      </c>
      <c r="E95">
        <v>2788460.05355779</v>
      </c>
      <c r="F95">
        <v>1299098.92945837</v>
      </c>
      <c r="G95">
        <v>3268360.96990244</v>
      </c>
    </row>
    <row r="96" spans="1:7">
      <c r="A96">
        <v>94</v>
      </c>
      <c r="B96">
        <v>11998462.2023572</v>
      </c>
      <c r="C96">
        <v>697403.063891979</v>
      </c>
      <c r="D96">
        <v>3942707.10141225</v>
      </c>
      <c r="E96">
        <v>2788460.05355779</v>
      </c>
      <c r="F96">
        <v>1301042.08226014</v>
      </c>
      <c r="G96">
        <v>3268849.90123504</v>
      </c>
    </row>
    <row r="97" spans="1:7">
      <c r="A97">
        <v>95</v>
      </c>
      <c r="B97">
        <v>11953724.123804</v>
      </c>
      <c r="C97">
        <v>703210.678229431</v>
      </c>
      <c r="D97">
        <v>3925237.75994791</v>
      </c>
      <c r="E97">
        <v>2788460.05355779</v>
      </c>
      <c r="F97">
        <v>1280924.43040047</v>
      </c>
      <c r="G97">
        <v>3255891.2016684</v>
      </c>
    </row>
    <row r="98" spans="1:7">
      <c r="A98">
        <v>96</v>
      </c>
      <c r="B98">
        <v>11900373.474343</v>
      </c>
      <c r="C98">
        <v>710882.537476086</v>
      </c>
      <c r="D98">
        <v>3902383.24659562</v>
      </c>
      <c r="E98">
        <v>2788460.05355779</v>
      </c>
      <c r="F98">
        <v>1258142.83053427</v>
      </c>
      <c r="G98">
        <v>3240504.80617921</v>
      </c>
    </row>
    <row r="99" spans="1:7">
      <c r="A99">
        <v>97</v>
      </c>
      <c r="B99">
        <v>11833750.6486653</v>
      </c>
      <c r="C99">
        <v>719397.86079163</v>
      </c>
      <c r="D99">
        <v>3869734.81990788</v>
      </c>
      <c r="E99">
        <v>2788460.05355779</v>
      </c>
      <c r="F99">
        <v>1234058.43172997</v>
      </c>
      <c r="G99">
        <v>3222099.48267808</v>
      </c>
    </row>
    <row r="100" spans="1:7">
      <c r="A100">
        <v>98</v>
      </c>
      <c r="B100">
        <v>11784754.9582561</v>
      </c>
      <c r="C100">
        <v>725724.491440438</v>
      </c>
      <c r="D100">
        <v>3845330.67620362</v>
      </c>
      <c r="E100">
        <v>2788460.05355779</v>
      </c>
      <c r="F100">
        <v>1216724.71278626</v>
      </c>
      <c r="G100">
        <v>3208515.024268</v>
      </c>
    </row>
    <row r="101" spans="1:7">
      <c r="A101">
        <v>99</v>
      </c>
      <c r="B101">
        <v>11730291.5817719</v>
      </c>
      <c r="C101">
        <v>732301.482490102</v>
      </c>
      <c r="D101">
        <v>3815583.52953888</v>
      </c>
      <c r="E101">
        <v>2788460.05355779</v>
      </c>
      <c r="F101">
        <v>1200158.65542036</v>
      </c>
      <c r="G101">
        <v>3193787.86076474</v>
      </c>
    </row>
    <row r="102" spans="1:7">
      <c r="A102">
        <v>100</v>
      </c>
      <c r="B102">
        <v>11671755.3029564</v>
      </c>
      <c r="C102">
        <v>742950.014395812</v>
      </c>
      <c r="D102">
        <v>3793465.79777287</v>
      </c>
      <c r="E102">
        <v>2788460.05355779</v>
      </c>
      <c r="F102">
        <v>1170767.80833493</v>
      </c>
      <c r="G102">
        <v>3176111.62889495</v>
      </c>
    </row>
    <row r="103" spans="1:7">
      <c r="A103">
        <v>101</v>
      </c>
      <c r="B103">
        <v>11637848.2536159</v>
      </c>
      <c r="C103">
        <v>749435.441488346</v>
      </c>
      <c r="D103">
        <v>3780563.77850975</v>
      </c>
      <c r="E103">
        <v>2788460.05355779</v>
      </c>
      <c r="F103">
        <v>1153547.01830276</v>
      </c>
      <c r="G103">
        <v>3165841.96175726</v>
      </c>
    </row>
    <row r="104" spans="1:7">
      <c r="A104">
        <v>102</v>
      </c>
      <c r="B104">
        <v>11602011.4452665</v>
      </c>
      <c r="C104">
        <v>756184.806685963</v>
      </c>
      <c r="D104">
        <v>3765472.8287769</v>
      </c>
      <c r="E104">
        <v>2788460.05355779</v>
      </c>
      <c r="F104">
        <v>1136816.45945851</v>
      </c>
      <c r="G104">
        <v>3155077.29678733</v>
      </c>
    </row>
    <row r="105" spans="1:7">
      <c r="A105">
        <v>103</v>
      </c>
      <c r="B105">
        <v>11550176.0660495</v>
      </c>
      <c r="C105">
        <v>764300.39937762</v>
      </c>
      <c r="D105">
        <v>3738313.24008685</v>
      </c>
      <c r="E105">
        <v>2788460.05355779</v>
      </c>
      <c r="F105">
        <v>1118624.69249681</v>
      </c>
      <c r="G105">
        <v>3140477.68053037</v>
      </c>
    </row>
    <row r="106" spans="1:7">
      <c r="A106">
        <v>104</v>
      </c>
      <c r="B106">
        <v>11497999.8900929</v>
      </c>
      <c r="C106">
        <v>773324.306439984</v>
      </c>
      <c r="D106">
        <v>3712110.44819822</v>
      </c>
      <c r="E106">
        <v>2788460.05355779</v>
      </c>
      <c r="F106">
        <v>1098645.24902313</v>
      </c>
      <c r="G106">
        <v>3125459.83287377</v>
      </c>
    </row>
    <row r="107" spans="1:7">
      <c r="A107">
        <v>105</v>
      </c>
      <c r="B107">
        <v>11464247.9019621</v>
      </c>
      <c r="C107">
        <v>780879.792211562</v>
      </c>
      <c r="D107">
        <v>3698134.98061792</v>
      </c>
      <c r="E107">
        <v>2788460.05355779</v>
      </c>
      <c r="F107">
        <v>1081978.58470447</v>
      </c>
      <c r="G107">
        <v>3114794.49087033</v>
      </c>
    </row>
    <row r="108" spans="1:7">
      <c r="A108">
        <v>106</v>
      </c>
      <c r="B108">
        <v>11443954.1761483</v>
      </c>
      <c r="C108">
        <v>783228.394335349</v>
      </c>
      <c r="D108">
        <v>3684299.20348763</v>
      </c>
      <c r="E108">
        <v>2788460.05355779</v>
      </c>
      <c r="F108">
        <v>1078172.99206949</v>
      </c>
      <c r="G108">
        <v>3109793.53269803</v>
      </c>
    </row>
    <row r="109" spans="1:7">
      <c r="A109">
        <v>107</v>
      </c>
      <c r="B109">
        <v>11437268.7712462</v>
      </c>
      <c r="C109">
        <v>782692.578394408</v>
      </c>
      <c r="D109">
        <v>3675744.28568745</v>
      </c>
      <c r="E109">
        <v>2788460.05355779</v>
      </c>
      <c r="F109">
        <v>1081356.203416</v>
      </c>
      <c r="G109">
        <v>3109015.65019053</v>
      </c>
    </row>
    <row r="110" spans="1:7">
      <c r="A110">
        <v>108</v>
      </c>
      <c r="B110">
        <v>11437593.3270153</v>
      </c>
      <c r="C110">
        <v>783157.944864403</v>
      </c>
      <c r="D110">
        <v>3676060.20591307</v>
      </c>
      <c r="E110">
        <v>2788460.05355779</v>
      </c>
      <c r="F110">
        <v>1080994.89162562</v>
      </c>
      <c r="G110">
        <v>3108920.23105445</v>
      </c>
    </row>
    <row r="111" spans="1:7">
      <c r="A111">
        <v>109</v>
      </c>
      <c r="B111">
        <v>11412344.726157</v>
      </c>
      <c r="C111">
        <v>788505.534313997</v>
      </c>
      <c r="D111">
        <v>3666507.04337877</v>
      </c>
      <c r="E111">
        <v>2788460.05355779</v>
      </c>
      <c r="F111">
        <v>1067788.44129751</v>
      </c>
      <c r="G111">
        <v>3101083.65360895</v>
      </c>
    </row>
    <row r="112" spans="1:7">
      <c r="A112">
        <v>110</v>
      </c>
      <c r="B112">
        <v>11398928.7140985</v>
      </c>
      <c r="C112">
        <v>791823.578053667</v>
      </c>
      <c r="D112">
        <v>3660956.92166665</v>
      </c>
      <c r="E112">
        <v>2788460.05355779</v>
      </c>
      <c r="F112">
        <v>1060860.31566451</v>
      </c>
      <c r="G112">
        <v>3096827.84515587</v>
      </c>
    </row>
    <row r="113" spans="1:7">
      <c r="A113">
        <v>111</v>
      </c>
      <c r="B113">
        <v>11397949.6241924</v>
      </c>
      <c r="C113">
        <v>792080.217778909</v>
      </c>
      <c r="D113">
        <v>3660223.07664771</v>
      </c>
      <c r="E113">
        <v>2788460.05355779</v>
      </c>
      <c r="F113">
        <v>1060625.5572765</v>
      </c>
      <c r="G113">
        <v>3096560.71893152</v>
      </c>
    </row>
    <row r="114" spans="1:7">
      <c r="A114">
        <v>112</v>
      </c>
      <c r="B114">
        <v>11356708.213438</v>
      </c>
      <c r="C114">
        <v>799988.19200276</v>
      </c>
      <c r="D114">
        <v>3639116.60229259</v>
      </c>
      <c r="E114">
        <v>2788460.05355779</v>
      </c>
      <c r="F114">
        <v>1044586.42031209</v>
      </c>
      <c r="G114">
        <v>3084556.9452728</v>
      </c>
    </row>
    <row r="115" spans="1:7">
      <c r="A115">
        <v>113</v>
      </c>
      <c r="B115">
        <v>11313852.1547795</v>
      </c>
      <c r="C115">
        <v>809831.213895263</v>
      </c>
      <c r="D115">
        <v>3619376.42692525</v>
      </c>
      <c r="E115">
        <v>2788460.05355779</v>
      </c>
      <c r="F115">
        <v>1024860.452163</v>
      </c>
      <c r="G115">
        <v>3071324.00823815</v>
      </c>
    </row>
    <row r="116" spans="1:7">
      <c r="A116">
        <v>114</v>
      </c>
      <c r="B116">
        <v>11282110.884629</v>
      </c>
      <c r="C116">
        <v>817625.159447841</v>
      </c>
      <c r="D116">
        <v>3604951.87813982</v>
      </c>
      <c r="E116">
        <v>2788460.05355779</v>
      </c>
      <c r="F116">
        <v>1009655.69754119</v>
      </c>
      <c r="G116">
        <v>3061418.09594233</v>
      </c>
    </row>
    <row r="117" spans="1:7">
      <c r="A117">
        <v>115</v>
      </c>
      <c r="B117">
        <v>11247806.1198525</v>
      </c>
      <c r="C117">
        <v>827230.133574353</v>
      </c>
      <c r="D117">
        <v>3591027.04434187</v>
      </c>
      <c r="E117">
        <v>2788460.05355779</v>
      </c>
      <c r="F117">
        <v>990863.386731966</v>
      </c>
      <c r="G117">
        <v>3050225.5016465</v>
      </c>
    </row>
    <row r="118" spans="1:7">
      <c r="A118">
        <v>116</v>
      </c>
      <c r="B118">
        <v>11210041.0093112</v>
      </c>
      <c r="C118">
        <v>834856.634406914</v>
      </c>
      <c r="D118">
        <v>3568778.23285964</v>
      </c>
      <c r="E118">
        <v>2788460.05355779</v>
      </c>
      <c r="F118">
        <v>978588.537355075</v>
      </c>
      <c r="G118">
        <v>3039357.55113178</v>
      </c>
    </row>
    <row r="119" spans="1:7">
      <c r="A119">
        <v>117</v>
      </c>
      <c r="B119">
        <v>11187618.0313328</v>
      </c>
      <c r="C119">
        <v>839389.124071943</v>
      </c>
      <c r="D119">
        <v>3555417.95716046</v>
      </c>
      <c r="E119">
        <v>2788460.05355779</v>
      </c>
      <c r="F119">
        <v>971466.227683795</v>
      </c>
      <c r="G119">
        <v>3032884.66885885</v>
      </c>
    </row>
    <row r="120" spans="1:7">
      <c r="A120">
        <v>118</v>
      </c>
      <c r="B120">
        <v>11164641.7754818</v>
      </c>
      <c r="C120">
        <v>844460.483890081</v>
      </c>
      <c r="D120">
        <v>3542376.39126664</v>
      </c>
      <c r="E120">
        <v>2788460.05355779</v>
      </c>
      <c r="F120">
        <v>963220.193005018</v>
      </c>
      <c r="G120">
        <v>3026124.65376226</v>
      </c>
    </row>
    <row r="121" spans="1:7">
      <c r="A121">
        <v>119</v>
      </c>
      <c r="B121">
        <v>11131069.6307821</v>
      </c>
      <c r="C121">
        <v>854233.898113854</v>
      </c>
      <c r="D121">
        <v>3526554.80781637</v>
      </c>
      <c r="E121">
        <v>2788460.05355779</v>
      </c>
      <c r="F121">
        <v>946551.766503913</v>
      </c>
      <c r="G121">
        <v>3015269.10479018</v>
      </c>
    </row>
    <row r="122" spans="1:7">
      <c r="A122">
        <v>120</v>
      </c>
      <c r="B122">
        <v>11095996.4831026</v>
      </c>
      <c r="C122">
        <v>864450.887632537</v>
      </c>
      <c r="D122">
        <v>3509176.65615709</v>
      </c>
      <c r="E122">
        <v>2788460.05355779</v>
      </c>
      <c r="F122">
        <v>929909.11535332</v>
      </c>
      <c r="G122">
        <v>3003999.77040187</v>
      </c>
    </row>
    <row r="123" spans="1:7">
      <c r="A123">
        <v>121</v>
      </c>
      <c r="B123">
        <v>11071859.2352999</v>
      </c>
      <c r="C123">
        <v>870381.537955633</v>
      </c>
      <c r="D123">
        <v>3495162.9526796</v>
      </c>
      <c r="E123">
        <v>2788460.05355779</v>
      </c>
      <c r="F123">
        <v>920968.078168891</v>
      </c>
      <c r="G123">
        <v>2996886.61293796</v>
      </c>
    </row>
    <row r="124" spans="1:7">
      <c r="A124">
        <v>122</v>
      </c>
      <c r="B124">
        <v>11057518.3208109</v>
      </c>
      <c r="C124">
        <v>876300.621689128</v>
      </c>
      <c r="D124">
        <v>3490191.2549505</v>
      </c>
      <c r="E124">
        <v>2788460.05355779</v>
      </c>
      <c r="F124">
        <v>911102.301013175</v>
      </c>
      <c r="G124">
        <v>2991464.0896003</v>
      </c>
    </row>
    <row r="125" spans="1:7">
      <c r="A125">
        <v>123</v>
      </c>
      <c r="B125">
        <v>11053356.1901495</v>
      </c>
      <c r="C125">
        <v>879583.235569136</v>
      </c>
      <c r="D125">
        <v>3491500.19152487</v>
      </c>
      <c r="E125">
        <v>2788460.05355779</v>
      </c>
      <c r="F125">
        <v>904723.646535777</v>
      </c>
      <c r="G125">
        <v>2989089.06296189</v>
      </c>
    </row>
    <row r="126" spans="1:7">
      <c r="A126">
        <v>124</v>
      </c>
      <c r="B126">
        <v>11054325.7661865</v>
      </c>
      <c r="C126">
        <v>879046.911140721</v>
      </c>
      <c r="D126">
        <v>3491582.92611212</v>
      </c>
      <c r="E126">
        <v>2788460.05355779</v>
      </c>
      <c r="F126">
        <v>905695.564149671</v>
      </c>
      <c r="G126">
        <v>2989540.3112262</v>
      </c>
    </row>
    <row r="127" spans="1:7">
      <c r="A127">
        <v>125</v>
      </c>
      <c r="B127">
        <v>11035451.8032828</v>
      </c>
      <c r="C127">
        <v>884101.23527932</v>
      </c>
      <c r="D127">
        <v>3480322.14772621</v>
      </c>
      <c r="E127">
        <v>2788460.05355779</v>
      </c>
      <c r="F127">
        <v>898789.144999187</v>
      </c>
      <c r="G127">
        <v>2983779.22172029</v>
      </c>
    </row>
    <row r="128" spans="1:7">
      <c r="A128">
        <v>126</v>
      </c>
      <c r="B128">
        <v>11026124.5259227</v>
      </c>
      <c r="C128">
        <v>886420.488309091</v>
      </c>
      <c r="D128">
        <v>3474722.41715218</v>
      </c>
      <c r="E128">
        <v>2788460.05355779</v>
      </c>
      <c r="F128">
        <v>895523.102794428</v>
      </c>
      <c r="G128">
        <v>2980998.46410918</v>
      </c>
    </row>
    <row r="129" spans="1:7">
      <c r="A129">
        <v>127</v>
      </c>
      <c r="B129">
        <v>11026331.28411</v>
      </c>
      <c r="C129">
        <v>886490.421600689</v>
      </c>
      <c r="D129">
        <v>3474597.35311917</v>
      </c>
      <c r="E129">
        <v>2788460.05355779</v>
      </c>
      <c r="F129">
        <v>895721.114592536</v>
      </c>
      <c r="G129">
        <v>2981062.34123985</v>
      </c>
    </row>
    <row r="130" spans="1:7">
      <c r="A130">
        <v>128</v>
      </c>
      <c r="B130">
        <v>10998666.1224354</v>
      </c>
      <c r="C130">
        <v>895820.134541793</v>
      </c>
      <c r="D130">
        <v>3460793.68656484</v>
      </c>
      <c r="E130">
        <v>2788460.05355779</v>
      </c>
      <c r="F130">
        <v>881800.046888888</v>
      </c>
      <c r="G130">
        <v>2971792.20088204</v>
      </c>
    </row>
    <row r="131" spans="1:7">
      <c r="A131">
        <v>129</v>
      </c>
      <c r="B131">
        <v>10970098.4827257</v>
      </c>
      <c r="C131">
        <v>904777.071221865</v>
      </c>
      <c r="D131">
        <v>3444543.50685418</v>
      </c>
      <c r="E131">
        <v>2788460.05355779</v>
      </c>
      <c r="F131">
        <v>869630.198337239</v>
      </c>
      <c r="G131">
        <v>2962687.65275464</v>
      </c>
    </row>
    <row r="132" spans="1:7">
      <c r="A132">
        <v>130</v>
      </c>
      <c r="B132">
        <v>10948712.3550742</v>
      </c>
      <c r="C132">
        <v>911484.851419052</v>
      </c>
      <c r="D132">
        <v>3432015.16559739</v>
      </c>
      <c r="E132">
        <v>2788460.05355779</v>
      </c>
      <c r="F132">
        <v>860873.509268625</v>
      </c>
      <c r="G132">
        <v>2955878.77523139</v>
      </c>
    </row>
    <row r="133" spans="1:7">
      <c r="A133">
        <v>131</v>
      </c>
      <c r="B133">
        <v>10925696.4810998</v>
      </c>
      <c r="C133">
        <v>917949.79717216</v>
      </c>
      <c r="D133">
        <v>3417198.23655659</v>
      </c>
      <c r="E133">
        <v>2788460.05355779</v>
      </c>
      <c r="F133">
        <v>853191.963988707</v>
      </c>
      <c r="G133">
        <v>2948896.42982449</v>
      </c>
    </row>
    <row r="134" spans="1:7">
      <c r="A134">
        <v>132</v>
      </c>
      <c r="B134">
        <v>10900955.1163363</v>
      </c>
      <c r="C134">
        <v>928644.169110076</v>
      </c>
      <c r="D134">
        <v>3405449.71008581</v>
      </c>
      <c r="E134">
        <v>2788460.05355779</v>
      </c>
      <c r="F134">
        <v>838450.34272167</v>
      </c>
      <c r="G134">
        <v>2939950.84086093</v>
      </c>
    </row>
    <row r="135" spans="1:7">
      <c r="A135">
        <v>133</v>
      </c>
      <c r="B135">
        <v>10886478.2454037</v>
      </c>
      <c r="C135">
        <v>935327.528131427</v>
      </c>
      <c r="D135">
        <v>3398666.27845024</v>
      </c>
      <c r="E135">
        <v>2788460.05355779</v>
      </c>
      <c r="F135">
        <v>829408.512334427</v>
      </c>
      <c r="G135">
        <v>2934615.87292984</v>
      </c>
    </row>
    <row r="136" spans="1:7">
      <c r="A136">
        <v>134</v>
      </c>
      <c r="B136">
        <v>10871877.4182033</v>
      </c>
      <c r="C136">
        <v>941940.033147249</v>
      </c>
      <c r="D136">
        <v>3391376.34402712</v>
      </c>
      <c r="E136">
        <v>2788460.05355779</v>
      </c>
      <c r="F136">
        <v>820820.903631673</v>
      </c>
      <c r="G136">
        <v>2929280.08383943</v>
      </c>
    </row>
    <row r="137" spans="1:7">
      <c r="A137">
        <v>135</v>
      </c>
      <c r="B137">
        <v>10849872.4443824</v>
      </c>
      <c r="C137">
        <v>949942.257653526</v>
      </c>
      <c r="D137">
        <v>3377808.58646321</v>
      </c>
      <c r="E137">
        <v>2788460.05355779</v>
      </c>
      <c r="F137">
        <v>811604.537615009</v>
      </c>
      <c r="G137">
        <v>2922057.00909288</v>
      </c>
    </row>
    <row r="138" spans="1:7">
      <c r="A138">
        <v>136</v>
      </c>
      <c r="B138">
        <v>10825993.2192505</v>
      </c>
      <c r="C138">
        <v>959366.857706677</v>
      </c>
      <c r="D138">
        <v>3363357.28613823</v>
      </c>
      <c r="E138">
        <v>2788460.05355779</v>
      </c>
      <c r="F138">
        <v>800812.111449328</v>
      </c>
      <c r="G138">
        <v>2913996.91039843</v>
      </c>
    </row>
    <row r="139" spans="1:7">
      <c r="A139">
        <v>137</v>
      </c>
      <c r="B139">
        <v>10808520.3042876</v>
      </c>
      <c r="C139">
        <v>967861.738921837</v>
      </c>
      <c r="D139">
        <v>3353971.62933369</v>
      </c>
      <c r="E139">
        <v>2788460.05355779</v>
      </c>
      <c r="F139">
        <v>790797.094569387</v>
      </c>
      <c r="G139">
        <v>2907429.78790488</v>
      </c>
    </row>
    <row r="140" spans="1:7">
      <c r="A140">
        <v>138</v>
      </c>
      <c r="B140">
        <v>10797694.5877663</v>
      </c>
      <c r="C140">
        <v>970891.156907791</v>
      </c>
      <c r="D140">
        <v>3345812.23635205</v>
      </c>
      <c r="E140">
        <v>2788460.05355779</v>
      </c>
      <c r="F140">
        <v>788153.982508621</v>
      </c>
      <c r="G140">
        <v>2904377.15844004</v>
      </c>
    </row>
    <row r="141" spans="1:7">
      <c r="A141">
        <v>139</v>
      </c>
      <c r="B141">
        <v>10794888.4054531</v>
      </c>
      <c r="C141">
        <v>974331.596653191</v>
      </c>
      <c r="D141">
        <v>3345684.19741822</v>
      </c>
      <c r="E141">
        <v>2788460.05355779</v>
      </c>
      <c r="F141">
        <v>783871.547274867</v>
      </c>
      <c r="G141">
        <v>2902541.010549</v>
      </c>
    </row>
    <row r="142" spans="1:7">
      <c r="A142">
        <v>140</v>
      </c>
      <c r="B142">
        <v>10794706.9401769</v>
      </c>
      <c r="C142">
        <v>973526.594651303</v>
      </c>
      <c r="D142">
        <v>3344645.89029858</v>
      </c>
      <c r="E142">
        <v>2788460.05355779</v>
      </c>
      <c r="F142">
        <v>785223.264398673</v>
      </c>
      <c r="G142">
        <v>2902851.13727054</v>
      </c>
    </row>
    <row r="143" spans="1:7">
      <c r="A143">
        <v>141</v>
      </c>
      <c r="B143">
        <v>10781906.1038067</v>
      </c>
      <c r="C143">
        <v>979195.667704037</v>
      </c>
      <c r="D143">
        <v>3337089.84271573</v>
      </c>
      <c r="E143">
        <v>2788460.05355779</v>
      </c>
      <c r="F143">
        <v>778792.614033672</v>
      </c>
      <c r="G143">
        <v>2898367.92579545</v>
      </c>
    </row>
    <row r="144" spans="1:7">
      <c r="A144">
        <v>142</v>
      </c>
      <c r="B144">
        <v>10775302.5310259</v>
      </c>
      <c r="C144">
        <v>982741.532271411</v>
      </c>
      <c r="D144">
        <v>3333494.74028103</v>
      </c>
      <c r="E144">
        <v>2788460.05355779</v>
      </c>
      <c r="F144">
        <v>774774.158940924</v>
      </c>
      <c r="G144">
        <v>2895832.04597477</v>
      </c>
    </row>
    <row r="145" spans="1:7">
      <c r="A145">
        <v>143</v>
      </c>
      <c r="B145">
        <v>10775724.1261637</v>
      </c>
      <c r="C145">
        <v>982601.578029163</v>
      </c>
      <c r="D145">
        <v>3333758.37614362</v>
      </c>
      <c r="E145">
        <v>2788460.05355779</v>
      </c>
      <c r="F145">
        <v>774942.285427277</v>
      </c>
      <c r="G145">
        <v>2895961.83300585</v>
      </c>
    </row>
    <row r="146" spans="1:7">
      <c r="A146">
        <v>144</v>
      </c>
      <c r="B146">
        <v>10756532.5463006</v>
      </c>
      <c r="C146">
        <v>990761.616419291</v>
      </c>
      <c r="D146">
        <v>3321384.4242205</v>
      </c>
      <c r="E146">
        <v>2788460.05355779</v>
      </c>
      <c r="F146">
        <v>766489.646691309</v>
      </c>
      <c r="G146">
        <v>2889436.8054117</v>
      </c>
    </row>
    <row r="147" spans="1:7">
      <c r="A147">
        <v>145</v>
      </c>
      <c r="B147">
        <v>10737157.1368572</v>
      </c>
      <c r="C147">
        <v>1000585.28851178</v>
      </c>
      <c r="D147">
        <v>3309765.41536512</v>
      </c>
      <c r="E147">
        <v>2788460.05355779</v>
      </c>
      <c r="F147">
        <v>756086.38347859</v>
      </c>
      <c r="G147">
        <v>2882259.99594393</v>
      </c>
    </row>
    <row r="148" spans="1:7">
      <c r="A148">
        <v>146</v>
      </c>
      <c r="B148">
        <v>10722614.8364782</v>
      </c>
      <c r="C148">
        <v>1008485.4733652</v>
      </c>
      <c r="D148">
        <v>3301143.66006623</v>
      </c>
      <c r="E148">
        <v>2788460.05355779</v>
      </c>
      <c r="F148">
        <v>747782.742366418</v>
      </c>
      <c r="G148">
        <v>2876742.90712255</v>
      </c>
    </row>
    <row r="149" spans="1:7">
      <c r="A149">
        <v>147</v>
      </c>
      <c r="B149">
        <v>10707452.4643978</v>
      </c>
      <c r="C149">
        <v>1018119.37704924</v>
      </c>
      <c r="D149">
        <v>3292941.21765727</v>
      </c>
      <c r="E149">
        <v>2788460.05355779</v>
      </c>
      <c r="F149">
        <v>737412.936008482</v>
      </c>
      <c r="G149">
        <v>2870518.88012502</v>
      </c>
    </row>
    <row r="150" spans="1:7">
      <c r="A150">
        <v>148</v>
      </c>
      <c r="B150">
        <v>10690674.0870829</v>
      </c>
      <c r="C150">
        <v>1025288.57802249</v>
      </c>
      <c r="D150">
        <v>3280676.07207349</v>
      </c>
      <c r="E150">
        <v>2788460.05355779</v>
      </c>
      <c r="F150">
        <v>731320.709175722</v>
      </c>
      <c r="G150">
        <v>2864928.67425343</v>
      </c>
    </row>
    <row r="151" spans="1:7">
      <c r="A151">
        <v>149</v>
      </c>
      <c r="B151">
        <v>10680737.0108001</v>
      </c>
      <c r="C151">
        <v>1029340.47587497</v>
      </c>
      <c r="D151">
        <v>3273227.70608116</v>
      </c>
      <c r="E151">
        <v>2788460.05355779</v>
      </c>
      <c r="F151">
        <v>728036.273298066</v>
      </c>
      <c r="G151">
        <v>2861672.50198806</v>
      </c>
    </row>
    <row r="152" spans="1:7">
      <c r="A152">
        <v>150</v>
      </c>
      <c r="B152">
        <v>10670920.6885851</v>
      </c>
      <c r="C152">
        <v>1033684.89074964</v>
      </c>
      <c r="D152">
        <v>3266036.40236044</v>
      </c>
      <c r="E152">
        <v>2788460.05355779</v>
      </c>
      <c r="F152">
        <v>724367.489058893</v>
      </c>
      <c r="G152">
        <v>2858371.85285837</v>
      </c>
    </row>
    <row r="153" spans="1:7">
      <c r="A153">
        <v>151</v>
      </c>
      <c r="B153">
        <v>10656330.8882602</v>
      </c>
      <c r="C153">
        <v>1042775.22373552</v>
      </c>
      <c r="D153">
        <v>3256819.42900119</v>
      </c>
      <c r="E153">
        <v>2788460.05355779</v>
      </c>
      <c r="F153">
        <v>715709.039626685</v>
      </c>
      <c r="G153">
        <v>2852567.14233904</v>
      </c>
    </row>
    <row r="154" spans="1:7">
      <c r="A154">
        <v>152</v>
      </c>
      <c r="B154">
        <v>10640032.9032737</v>
      </c>
      <c r="C154">
        <v>1052912.99719257</v>
      </c>
      <c r="D154">
        <v>3246126.48143816</v>
      </c>
      <c r="E154">
        <v>2788460.05355779</v>
      </c>
      <c r="F154">
        <v>706409.375786921</v>
      </c>
      <c r="G154">
        <v>2846123.99529826</v>
      </c>
    </row>
    <row r="155" spans="1:7">
      <c r="A155">
        <v>153</v>
      </c>
      <c r="B155">
        <v>10627476.8193846</v>
      </c>
      <c r="C155">
        <v>1059605.07639745</v>
      </c>
      <c r="D155">
        <v>3236938.9691757</v>
      </c>
      <c r="E155">
        <v>2788460.05355779</v>
      </c>
      <c r="F155">
        <v>700817.360526499</v>
      </c>
      <c r="G155">
        <v>2841655.35972716</v>
      </c>
    </row>
    <row r="156" spans="1:7">
      <c r="A156">
        <v>154</v>
      </c>
      <c r="B156">
        <v>10619901.3073215</v>
      </c>
      <c r="C156">
        <v>1066210.87507715</v>
      </c>
      <c r="D156">
        <v>3232774.7952831</v>
      </c>
      <c r="E156">
        <v>2788460.05355779</v>
      </c>
      <c r="F156">
        <v>694477.950249258</v>
      </c>
      <c r="G156">
        <v>2837977.63315424</v>
      </c>
    </row>
    <row r="157" spans="1:7">
      <c r="A157">
        <v>155</v>
      </c>
      <c r="B157">
        <v>10615307.60548</v>
      </c>
      <c r="C157">
        <v>1067745.35235145</v>
      </c>
      <c r="D157">
        <v>3228345.86676929</v>
      </c>
      <c r="E157">
        <v>2788460.05355779</v>
      </c>
      <c r="F157">
        <v>694034.561211241</v>
      </c>
      <c r="G157">
        <v>2836721.77159027</v>
      </c>
    </row>
    <row r="158" spans="1:7">
      <c r="A158">
        <v>156</v>
      </c>
      <c r="B158">
        <v>10615212.9287405</v>
      </c>
      <c r="C158">
        <v>1066577.49796476</v>
      </c>
      <c r="D158">
        <v>3227750.75433609</v>
      </c>
      <c r="E158">
        <v>2788460.05355779</v>
      </c>
      <c r="F158">
        <v>695303.275508291</v>
      </c>
      <c r="G158">
        <v>2837121.3473736</v>
      </c>
    </row>
    <row r="159" spans="1:7">
      <c r="A159">
        <v>157</v>
      </c>
      <c r="B159">
        <v>10606889.6782833</v>
      </c>
      <c r="C159">
        <v>1072245.34209108</v>
      </c>
      <c r="D159">
        <v>3222230.28067889</v>
      </c>
      <c r="E159">
        <v>2788460.05355779</v>
      </c>
      <c r="F159">
        <v>690277.657698409</v>
      </c>
      <c r="G159">
        <v>2833676.34425713</v>
      </c>
    </row>
    <row r="160" spans="1:7">
      <c r="A160">
        <v>158</v>
      </c>
      <c r="B160">
        <v>10602313.0484741</v>
      </c>
      <c r="C160">
        <v>1074668.99328961</v>
      </c>
      <c r="D160">
        <v>3218756.20185931</v>
      </c>
      <c r="E160">
        <v>2788460.05355779</v>
      </c>
      <c r="F160">
        <v>688382.666523001</v>
      </c>
      <c r="G160">
        <v>2832045.13324436</v>
      </c>
    </row>
    <row r="161" spans="1:7">
      <c r="A161">
        <v>159</v>
      </c>
      <c r="B161">
        <v>10602532.69061</v>
      </c>
      <c r="C161">
        <v>1074629.3679163</v>
      </c>
      <c r="D161">
        <v>3218810.06205179</v>
      </c>
      <c r="E161">
        <v>2788460.05355779</v>
      </c>
      <c r="F161">
        <v>688514.369136835</v>
      </c>
      <c r="G161">
        <v>2832118.83794731</v>
      </c>
    </row>
    <row r="162" spans="1:7">
      <c r="A162">
        <v>160</v>
      </c>
      <c r="B162">
        <v>10589716.3887794</v>
      </c>
      <c r="C162">
        <v>1083932.55205083</v>
      </c>
      <c r="D162">
        <v>3210197.83240077</v>
      </c>
      <c r="E162">
        <v>2788460.05355779</v>
      </c>
      <c r="F162">
        <v>680441.288077841</v>
      </c>
      <c r="G162">
        <v>2826684.66269219</v>
      </c>
    </row>
    <row r="163" spans="1:7">
      <c r="A163">
        <v>161</v>
      </c>
      <c r="B163">
        <v>10576530.803554</v>
      </c>
      <c r="C163">
        <v>1092667.392912</v>
      </c>
      <c r="D163">
        <v>3200433.7918934</v>
      </c>
      <c r="E163">
        <v>2788460.05355779</v>
      </c>
      <c r="F163">
        <v>673495.731632758</v>
      </c>
      <c r="G163">
        <v>2821473.833558</v>
      </c>
    </row>
    <row r="164" spans="1:7">
      <c r="A164">
        <v>162</v>
      </c>
      <c r="B164">
        <v>10566502.0931242</v>
      </c>
      <c r="C164">
        <v>1099213.85300378</v>
      </c>
      <c r="D164">
        <v>3192769.48295605</v>
      </c>
      <c r="E164">
        <v>2788460.05355779</v>
      </c>
      <c r="F164">
        <v>668511.088489628</v>
      </c>
      <c r="G164">
        <v>2817547.61511697</v>
      </c>
    </row>
    <row r="165" spans="1:7">
      <c r="A165">
        <v>163</v>
      </c>
      <c r="B165">
        <v>10555899.1361269</v>
      </c>
      <c r="C165">
        <v>1105021.83463572</v>
      </c>
      <c r="D165">
        <v>3184021.64861238</v>
      </c>
      <c r="E165">
        <v>2788460.05355779</v>
      </c>
      <c r="F165">
        <v>664613.859869581</v>
      </c>
      <c r="G165">
        <v>2813781.73945139</v>
      </c>
    </row>
    <row r="166" spans="1:7">
      <c r="A166">
        <v>164</v>
      </c>
      <c r="B166">
        <v>10544745.9781263</v>
      </c>
      <c r="C166">
        <v>1115427.38071125</v>
      </c>
      <c r="D166">
        <v>3176394.41140418</v>
      </c>
      <c r="E166">
        <v>2788460.05355779</v>
      </c>
      <c r="F166">
        <v>656013.590557787</v>
      </c>
      <c r="G166">
        <v>2808450.54189533</v>
      </c>
    </row>
    <row r="167" spans="1:7">
      <c r="A167">
        <v>165</v>
      </c>
      <c r="B167">
        <v>10538417.9544575</v>
      </c>
      <c r="C167">
        <v>1121936.17464348</v>
      </c>
      <c r="D167">
        <v>3172097.01123623</v>
      </c>
      <c r="E167">
        <v>2788460.05355779</v>
      </c>
      <c r="F167">
        <v>650655.459803324</v>
      </c>
      <c r="G167">
        <v>2805269.25521668</v>
      </c>
    </row>
    <row r="168" spans="1:7">
      <c r="A168">
        <v>166</v>
      </c>
      <c r="B168">
        <v>10532327.0437454</v>
      </c>
      <c r="C168">
        <v>1128104.88365158</v>
      </c>
      <c r="D168">
        <v>3167816.85602531</v>
      </c>
      <c r="E168">
        <v>2788460.05355779</v>
      </c>
      <c r="F168">
        <v>645716.091751803</v>
      </c>
      <c r="G168">
        <v>2802229.15875893</v>
      </c>
    </row>
    <row r="169" spans="1:7">
      <c r="A169">
        <v>167</v>
      </c>
      <c r="B169">
        <v>10522807.5570675</v>
      </c>
      <c r="C169">
        <v>1135142.76213307</v>
      </c>
      <c r="D169">
        <v>3160024.53959977</v>
      </c>
      <c r="E169">
        <v>2788460.05355779</v>
      </c>
      <c r="F169">
        <v>640839.102105402</v>
      </c>
      <c r="G169">
        <v>2798341.09967146</v>
      </c>
    </row>
    <row r="170" spans="1:7">
      <c r="A170">
        <v>168</v>
      </c>
      <c r="B170">
        <v>10511740.4508315</v>
      </c>
      <c r="C170">
        <v>1144038.64176778</v>
      </c>
      <c r="D170">
        <v>3150952.64956943</v>
      </c>
      <c r="E170">
        <v>2788460.05355779</v>
      </c>
      <c r="F170">
        <v>634658.379859872</v>
      </c>
      <c r="G170">
        <v>2793630.72607663</v>
      </c>
    </row>
    <row r="171" spans="1:7">
      <c r="A171">
        <v>169</v>
      </c>
      <c r="B171">
        <v>10503042.423277</v>
      </c>
      <c r="C171">
        <v>1152780.3279574</v>
      </c>
      <c r="D171">
        <v>3144183.53284872</v>
      </c>
      <c r="E171">
        <v>2788460.05355779</v>
      </c>
      <c r="F171">
        <v>628287.730853517</v>
      </c>
      <c r="G171">
        <v>2789330.77805961</v>
      </c>
    </row>
    <row r="172" spans="1:7">
      <c r="A172">
        <v>170</v>
      </c>
      <c r="B172">
        <v>10497486.318088</v>
      </c>
      <c r="C172">
        <v>1155790.72551416</v>
      </c>
      <c r="D172">
        <v>3138976.5524786</v>
      </c>
      <c r="E172">
        <v>2788460.05355779</v>
      </c>
      <c r="F172">
        <v>626755.976698691</v>
      </c>
      <c r="G172">
        <v>2787503.00983876</v>
      </c>
    </row>
    <row r="173" spans="1:7">
      <c r="A173">
        <v>171</v>
      </c>
      <c r="B173">
        <v>10494634.5211143</v>
      </c>
      <c r="C173">
        <v>1160135.33143601</v>
      </c>
      <c r="D173">
        <v>3137244.1461319</v>
      </c>
      <c r="E173">
        <v>2788460.05355779</v>
      </c>
      <c r="F173">
        <v>623177.705487563</v>
      </c>
      <c r="G173">
        <v>2785617.28450099</v>
      </c>
    </row>
    <row r="174" spans="1:7">
      <c r="A174">
        <v>172</v>
      </c>
      <c r="B174">
        <v>10494689.2199126</v>
      </c>
      <c r="C174">
        <v>1158907.12188203</v>
      </c>
      <c r="D174">
        <v>3136896.03256403</v>
      </c>
      <c r="E174">
        <v>2788460.05355779</v>
      </c>
      <c r="F174">
        <v>624376.619160646</v>
      </c>
      <c r="G174">
        <v>2786049.39274813</v>
      </c>
    </row>
    <row r="175" spans="1:7">
      <c r="A175">
        <v>173</v>
      </c>
      <c r="B175">
        <v>10488878.7979182</v>
      </c>
      <c r="C175">
        <v>1165158.29115404</v>
      </c>
      <c r="D175">
        <v>3132244.19721854</v>
      </c>
      <c r="E175">
        <v>2788460.05355779</v>
      </c>
      <c r="F175">
        <v>619907.670075667</v>
      </c>
      <c r="G175">
        <v>2783108.58591216</v>
      </c>
    </row>
    <row r="176" spans="1:7">
      <c r="A176">
        <v>174</v>
      </c>
      <c r="B176">
        <v>10485878.7188653</v>
      </c>
      <c r="C176">
        <v>1168636.10680333</v>
      </c>
      <c r="D176">
        <v>3129825.87344511</v>
      </c>
      <c r="E176">
        <v>2788460.05355779</v>
      </c>
      <c r="F176">
        <v>617434.722943904</v>
      </c>
      <c r="G176">
        <v>2781521.96211515</v>
      </c>
    </row>
    <row r="177" spans="1:7">
      <c r="A177">
        <v>175</v>
      </c>
      <c r="B177">
        <v>10486081.2293859</v>
      </c>
      <c r="C177">
        <v>1168514.79451811</v>
      </c>
      <c r="D177">
        <v>3129948.49377909</v>
      </c>
      <c r="E177">
        <v>2788460.05355779</v>
      </c>
      <c r="F177">
        <v>617558.002521036</v>
      </c>
      <c r="G177">
        <v>2781599.88500982</v>
      </c>
    </row>
    <row r="178" spans="1:7">
      <c r="A178">
        <v>176</v>
      </c>
      <c r="B178">
        <v>10477371.3809291</v>
      </c>
      <c r="C178">
        <v>1175997.62971746</v>
      </c>
      <c r="D178">
        <v>3122254.64554565</v>
      </c>
      <c r="E178">
        <v>2788460.05355779</v>
      </c>
      <c r="F178">
        <v>612817.204825081</v>
      </c>
      <c r="G178">
        <v>2777841.84728314</v>
      </c>
    </row>
    <row r="179" spans="1:7">
      <c r="A179">
        <v>177</v>
      </c>
      <c r="B179">
        <v>10468539.1634425</v>
      </c>
      <c r="C179">
        <v>1185383.82106451</v>
      </c>
      <c r="D179">
        <v>3114605.43893063</v>
      </c>
      <c r="E179">
        <v>2788460.05355779</v>
      </c>
      <c r="F179">
        <v>606618.74786519</v>
      </c>
      <c r="G179">
        <v>2773471.10202438</v>
      </c>
    </row>
    <row r="180" spans="1:7">
      <c r="A180">
        <v>178</v>
      </c>
      <c r="B180">
        <v>10461907.5131361</v>
      </c>
      <c r="C180">
        <v>1193078.09025243</v>
      </c>
      <c r="D180">
        <v>3108833.79679577</v>
      </c>
      <c r="E180">
        <v>2788460.05355779</v>
      </c>
      <c r="F180">
        <v>601509.510645819</v>
      </c>
      <c r="G180">
        <v>2770026.06188425</v>
      </c>
    </row>
    <row r="181" spans="1:7">
      <c r="A181">
        <v>179</v>
      </c>
      <c r="B181">
        <v>10455232.3478759</v>
      </c>
      <c r="C181">
        <v>1202670.74343882</v>
      </c>
      <c r="D181">
        <v>3103229.13424317</v>
      </c>
      <c r="E181">
        <v>2788460.05355779</v>
      </c>
      <c r="F181">
        <v>594858.970051232</v>
      </c>
      <c r="G181">
        <v>2766013.44658488</v>
      </c>
    </row>
    <row r="182" spans="1:7">
      <c r="A182">
        <v>180</v>
      </c>
      <c r="B182">
        <v>10447764.4896757</v>
      </c>
      <c r="C182">
        <v>1208813.31148916</v>
      </c>
      <c r="D182">
        <v>3095832.41967175</v>
      </c>
      <c r="E182">
        <v>2788460.05355779</v>
      </c>
      <c r="F182">
        <v>591712.790061606</v>
      </c>
      <c r="G182">
        <v>2762945.91489538</v>
      </c>
    </row>
    <row r="183" spans="1:7">
      <c r="A183">
        <v>181</v>
      </c>
      <c r="B183">
        <v>10443460.906092</v>
      </c>
      <c r="C183">
        <v>1211900.00023584</v>
      </c>
      <c r="D183">
        <v>3091488.9009883</v>
      </c>
      <c r="E183">
        <v>2788460.05355779</v>
      </c>
      <c r="F183">
        <v>590309.27820532</v>
      </c>
      <c r="G183">
        <v>2761302.67310477</v>
      </c>
    </row>
    <row r="184" spans="1:7">
      <c r="A184">
        <v>182</v>
      </c>
      <c r="B184">
        <v>10439379.7387155</v>
      </c>
      <c r="C184">
        <v>1215068.32715002</v>
      </c>
      <c r="D184">
        <v>3087372.09462988</v>
      </c>
      <c r="E184">
        <v>2788460.05355779</v>
      </c>
      <c r="F184">
        <v>588784.97891415</v>
      </c>
      <c r="G184">
        <v>2759694.28446368</v>
      </c>
    </row>
    <row r="185" spans="1:7">
      <c r="A185">
        <v>183</v>
      </c>
      <c r="B185">
        <v>10433265.8721898</v>
      </c>
      <c r="C185">
        <v>1223094.77246605</v>
      </c>
      <c r="D185">
        <v>3081542.97682968</v>
      </c>
      <c r="E185">
        <v>2788460.05355779</v>
      </c>
      <c r="F185">
        <v>583856.32360203</v>
      </c>
      <c r="G185">
        <v>2756311.74573423</v>
      </c>
    </row>
    <row r="186" spans="1:7">
      <c r="A186">
        <v>184</v>
      </c>
      <c r="B186">
        <v>10425923.7299831</v>
      </c>
      <c r="C186">
        <v>1232672.34205363</v>
      </c>
      <c r="D186">
        <v>3074342.68677303</v>
      </c>
      <c r="E186">
        <v>2788460.05355779</v>
      </c>
      <c r="F186">
        <v>578163.096426349</v>
      </c>
      <c r="G186">
        <v>2752285.55117232</v>
      </c>
    </row>
    <row r="187" spans="1:7">
      <c r="A187">
        <v>185</v>
      </c>
      <c r="B187">
        <v>10419825.3296265</v>
      </c>
      <c r="C187">
        <v>1239235.67771475</v>
      </c>
      <c r="D187">
        <v>3068031.08456293</v>
      </c>
      <c r="E187">
        <v>2788460.05355779</v>
      </c>
      <c r="F187">
        <v>574667.703929473</v>
      </c>
      <c r="G187">
        <v>2749430.8098615</v>
      </c>
    </row>
    <row r="188" spans="1:7">
      <c r="A188">
        <v>186</v>
      </c>
      <c r="B188">
        <v>10416140.926277</v>
      </c>
      <c r="C188">
        <v>1246270.866615</v>
      </c>
      <c r="D188">
        <v>3064458.24568353</v>
      </c>
      <c r="E188">
        <v>2788460.05355779</v>
      </c>
      <c r="F188">
        <v>570218.015850445</v>
      </c>
      <c r="G188">
        <v>2746733.74457025</v>
      </c>
    </row>
    <row r="189" spans="1:7">
      <c r="A189">
        <v>187</v>
      </c>
      <c r="B189">
        <v>10413946.7755775</v>
      </c>
      <c r="C189">
        <v>1247121.02677347</v>
      </c>
      <c r="D189">
        <v>3061923.225287</v>
      </c>
      <c r="E189">
        <v>2788460.05355779</v>
      </c>
      <c r="F189">
        <v>570270.436775622</v>
      </c>
      <c r="G189">
        <v>2746172.03318364</v>
      </c>
    </row>
    <row r="190" spans="1:7">
      <c r="A190">
        <v>188</v>
      </c>
      <c r="B190">
        <v>10414199.9060003</v>
      </c>
      <c r="C190">
        <v>1248299.08264914</v>
      </c>
      <c r="D190">
        <v>3062238.61442565</v>
      </c>
      <c r="E190">
        <v>2788460.05355779</v>
      </c>
      <c r="F190">
        <v>569352.66075087</v>
      </c>
      <c r="G190">
        <v>2745849.49461685</v>
      </c>
    </row>
    <row r="191" spans="1:7">
      <c r="A191">
        <v>189</v>
      </c>
      <c r="B191">
        <v>10410106.2880087</v>
      </c>
      <c r="C191">
        <v>1252512.57653857</v>
      </c>
      <c r="D191">
        <v>3057930.55295977</v>
      </c>
      <c r="E191">
        <v>2788460.05355779</v>
      </c>
      <c r="F191">
        <v>567226.411579747</v>
      </c>
      <c r="G191">
        <v>2743976.69337281</v>
      </c>
    </row>
    <row r="192" spans="1:7">
      <c r="A192">
        <v>190</v>
      </c>
      <c r="B192">
        <v>10408076.8835176</v>
      </c>
      <c r="C192">
        <v>1254517.27446075</v>
      </c>
      <c r="D192">
        <v>3055734.80345066</v>
      </c>
      <c r="E192">
        <v>2788460.05355779</v>
      </c>
      <c r="F192">
        <v>566285.064825966</v>
      </c>
      <c r="G192">
        <v>2743079.68722247</v>
      </c>
    </row>
    <row r="193" spans="1:7">
      <c r="A193">
        <v>191</v>
      </c>
      <c r="B193">
        <v>10408214.6902177</v>
      </c>
      <c r="C193">
        <v>1254463.69057386</v>
      </c>
      <c r="D193">
        <v>3055811.71271674</v>
      </c>
      <c r="E193">
        <v>2788460.05355779</v>
      </c>
      <c r="F193">
        <v>566351.057770942</v>
      </c>
      <c r="G193">
        <v>2743128.17559835</v>
      </c>
    </row>
    <row r="194" spans="1:7">
      <c r="A194">
        <v>192</v>
      </c>
      <c r="B194">
        <v>10402592.0259986</v>
      </c>
      <c r="C194">
        <v>1263091.21273375</v>
      </c>
      <c r="D194">
        <v>3049873.07409595</v>
      </c>
      <c r="E194">
        <v>2788460.05355779</v>
      </c>
      <c r="F194">
        <v>561443.090104204</v>
      </c>
      <c r="G194">
        <v>2739724.59550692</v>
      </c>
    </row>
    <row r="195" spans="1:7">
      <c r="A195">
        <v>193</v>
      </c>
      <c r="B195">
        <v>10396730.872436</v>
      </c>
      <c r="C195">
        <v>1270887.69629326</v>
      </c>
      <c r="D195">
        <v>3043354.54141544</v>
      </c>
      <c r="E195">
        <v>2788460.05355779</v>
      </c>
      <c r="F195">
        <v>557439.36966191</v>
      </c>
      <c r="G195">
        <v>2736589.21150758</v>
      </c>
    </row>
    <row r="196" spans="1:7">
      <c r="A196">
        <v>194</v>
      </c>
      <c r="B196">
        <v>10392252.0735851</v>
      </c>
      <c r="C196">
        <v>1276570.9212153</v>
      </c>
      <c r="D196">
        <v>3038254.08522571</v>
      </c>
      <c r="E196">
        <v>2788460.05355779</v>
      </c>
      <c r="F196">
        <v>554691.705463532</v>
      </c>
      <c r="G196">
        <v>2734275.30812279</v>
      </c>
    </row>
    <row r="197" spans="1:7">
      <c r="A197">
        <v>195</v>
      </c>
      <c r="B197">
        <v>10387538.1133529</v>
      </c>
      <c r="C197">
        <v>1280800.22938546</v>
      </c>
      <c r="D197">
        <v>3032763.56577025</v>
      </c>
      <c r="E197">
        <v>2788460.05355779</v>
      </c>
      <c r="F197">
        <v>553160.145946056</v>
      </c>
      <c r="G197">
        <v>2732354.11869336</v>
      </c>
    </row>
    <row r="198" spans="1:7">
      <c r="A198">
        <v>196</v>
      </c>
      <c r="B198">
        <v>10382739.2051076</v>
      </c>
      <c r="C198">
        <v>1290464.71952667</v>
      </c>
      <c r="D198">
        <v>3027149.75550339</v>
      </c>
      <c r="E198">
        <v>2788460.05355779</v>
      </c>
      <c r="F198">
        <v>547780.452070549</v>
      </c>
      <c r="G198">
        <v>2728884.22444919</v>
      </c>
    </row>
    <row r="199" spans="1:7">
      <c r="A199">
        <v>197</v>
      </c>
      <c r="B199">
        <v>10380181.8496649</v>
      </c>
      <c r="C199">
        <v>1296521.35798553</v>
      </c>
      <c r="D199">
        <v>3024042.26088907</v>
      </c>
      <c r="E199">
        <v>2788460.05355779</v>
      </c>
      <c r="F199">
        <v>544354.261415079</v>
      </c>
      <c r="G199">
        <v>2726803.91581742</v>
      </c>
    </row>
    <row r="200" spans="1:7">
      <c r="A200">
        <v>198</v>
      </c>
      <c r="B200">
        <v>10377848.5116386</v>
      </c>
      <c r="C200">
        <v>1302025.63737891</v>
      </c>
      <c r="D200">
        <v>3021162.19608853</v>
      </c>
      <c r="E200">
        <v>2788460.05355779</v>
      </c>
      <c r="F200">
        <v>541297.247247102</v>
      </c>
      <c r="G200">
        <v>2724903.37736622</v>
      </c>
    </row>
    <row r="201" spans="1:7">
      <c r="A201">
        <v>199</v>
      </c>
      <c r="B201">
        <v>10374036.9466811</v>
      </c>
      <c r="C201">
        <v>1307286.70816831</v>
      </c>
      <c r="D201">
        <v>3016440.07193999</v>
      </c>
      <c r="E201">
        <v>2788460.05355779</v>
      </c>
      <c r="F201">
        <v>538979.86512324</v>
      </c>
      <c r="G201">
        <v>2722870.24789179</v>
      </c>
    </row>
    <row r="202" spans="1:7">
      <c r="A202">
        <v>200</v>
      </c>
      <c r="B202">
        <v>10369218.3476197</v>
      </c>
      <c r="C202">
        <v>1314635.85241919</v>
      </c>
      <c r="D202">
        <v>3010314.37025338</v>
      </c>
      <c r="E202">
        <v>2788460.05355779</v>
      </c>
      <c r="F202">
        <v>535678.536787984</v>
      </c>
      <c r="G202">
        <v>2720129.53460131</v>
      </c>
    </row>
    <row r="203" spans="1:7">
      <c r="A203">
        <v>201</v>
      </c>
      <c r="B203">
        <v>10365247.0726365</v>
      </c>
      <c r="C203">
        <v>1322834.45554883</v>
      </c>
      <c r="D203">
        <v>3005085.43763884</v>
      </c>
      <c r="E203">
        <v>2788460.05355779</v>
      </c>
      <c r="F203">
        <v>531631.843515441</v>
      </c>
      <c r="G203">
        <v>2717235.28237562</v>
      </c>
    </row>
    <row r="204" spans="1:7">
      <c r="A204">
        <v>202</v>
      </c>
      <c r="B204">
        <v>10362622.5858488</v>
      </c>
      <c r="C204">
        <v>1324933.1218189</v>
      </c>
      <c r="D204">
        <v>3001710.44955919</v>
      </c>
      <c r="E204">
        <v>2788460.05355779</v>
      </c>
      <c r="F204">
        <v>531192.561314095</v>
      </c>
      <c r="G204">
        <v>2716326.39959878</v>
      </c>
    </row>
    <row r="205" spans="1:7">
      <c r="A205">
        <v>203</v>
      </c>
      <c r="B205">
        <v>10361383.2514968</v>
      </c>
      <c r="C205">
        <v>1329534.08879521</v>
      </c>
      <c r="D205">
        <v>2999929.07687652</v>
      </c>
      <c r="E205">
        <v>2788460.05355779</v>
      </c>
      <c r="F205">
        <v>528604.186801773</v>
      </c>
      <c r="G205">
        <v>2714855.8454655</v>
      </c>
    </row>
    <row r="206" spans="1:7">
      <c r="A206">
        <v>204</v>
      </c>
      <c r="B206">
        <v>10361376.6023339</v>
      </c>
      <c r="C206">
        <v>1328010.5261454</v>
      </c>
      <c r="D206">
        <v>2999949.82967986</v>
      </c>
      <c r="E206">
        <v>2788460.05355779</v>
      </c>
      <c r="F206">
        <v>529646.793054702</v>
      </c>
      <c r="G206">
        <v>2715309.39989614</v>
      </c>
    </row>
    <row r="207" spans="1:7">
      <c r="A207">
        <v>205</v>
      </c>
      <c r="B207">
        <v>10358888.7585256</v>
      </c>
      <c r="C207">
        <v>1332425.99613998</v>
      </c>
      <c r="D207">
        <v>2996555.14459394</v>
      </c>
      <c r="E207">
        <v>2788460.05355779</v>
      </c>
      <c r="F207">
        <v>527691.764248918</v>
      </c>
      <c r="G207">
        <v>2713755.79998497</v>
      </c>
    </row>
    <row r="208" spans="1:7">
      <c r="A208">
        <v>206</v>
      </c>
      <c r="B208">
        <v>10357684.4973833</v>
      </c>
      <c r="C208">
        <v>1335455.13173169</v>
      </c>
      <c r="D208">
        <v>2994829.1978439</v>
      </c>
      <c r="E208">
        <v>2788460.05355779</v>
      </c>
      <c r="F208">
        <v>526188.741347019</v>
      </c>
      <c r="G208">
        <v>2712751.37290285</v>
      </c>
    </row>
    <row r="209" spans="1:7">
      <c r="A209">
        <v>207</v>
      </c>
      <c r="B209">
        <v>10357798.3698561</v>
      </c>
      <c r="C209">
        <v>1335293.78020533</v>
      </c>
      <c r="D209">
        <v>2994916.99474696</v>
      </c>
      <c r="E209">
        <v>2788460.05355779</v>
      </c>
      <c r="F209">
        <v>526307.959497536</v>
      </c>
      <c r="G209">
        <v>2712819.58184852</v>
      </c>
    </row>
    <row r="210" spans="1:7">
      <c r="A210">
        <v>208</v>
      </c>
      <c r="B210">
        <v>10354106.5556918</v>
      </c>
      <c r="C210">
        <v>1340913.35066727</v>
      </c>
      <c r="D210">
        <v>2989900.20925698</v>
      </c>
      <c r="E210">
        <v>2788460.05355779</v>
      </c>
      <c r="F210">
        <v>524052.100441422</v>
      </c>
      <c r="G210">
        <v>2710780.84176831</v>
      </c>
    </row>
    <row r="211" spans="1:7">
      <c r="A211">
        <v>209</v>
      </c>
      <c r="B211">
        <v>10350332.7579002</v>
      </c>
      <c r="C211">
        <v>1348840.46265234</v>
      </c>
      <c r="D211">
        <v>2984423.52397635</v>
      </c>
      <c r="E211">
        <v>2788460.05355779</v>
      </c>
      <c r="F211">
        <v>520516.699556071</v>
      </c>
      <c r="G211">
        <v>2708092.01815766</v>
      </c>
    </row>
    <row r="212" spans="1:7">
      <c r="A212">
        <v>210</v>
      </c>
      <c r="B212">
        <v>10347508.444267</v>
      </c>
      <c r="C212">
        <v>1355618.36709451</v>
      </c>
      <c r="D212">
        <v>2980158.10919641</v>
      </c>
      <c r="E212">
        <v>2788460.05355779</v>
      </c>
      <c r="F212">
        <v>517400.963904123</v>
      </c>
      <c r="G212">
        <v>2705870.95051411</v>
      </c>
    </row>
    <row r="213" spans="1:7">
      <c r="A213">
        <v>211</v>
      </c>
      <c r="B213">
        <v>10344800.189077</v>
      </c>
      <c r="C213">
        <v>1364777.28072721</v>
      </c>
      <c r="D213">
        <v>2975708.62628041</v>
      </c>
      <c r="E213">
        <v>2788460.05355779</v>
      </c>
      <c r="F213">
        <v>512826.60799647</v>
      </c>
      <c r="G213">
        <v>2703027.62051511</v>
      </c>
    </row>
    <row r="214" spans="1:7">
      <c r="A214">
        <v>212</v>
      </c>
      <c r="B214">
        <v>10341678.4340969</v>
      </c>
      <c r="C214">
        <v>1368748.33732844</v>
      </c>
      <c r="D214">
        <v>2971130.00235504</v>
      </c>
      <c r="E214">
        <v>2788460.05355779</v>
      </c>
      <c r="F214">
        <v>511779.623266645</v>
      </c>
      <c r="G214">
        <v>2701560.41758901</v>
      </c>
    </row>
    <row r="215" spans="1:7">
      <c r="A215">
        <v>213</v>
      </c>
      <c r="B215">
        <v>10339930.5308928</v>
      </c>
      <c r="C215">
        <v>1370107.72487184</v>
      </c>
      <c r="D215">
        <v>2968678.71623655</v>
      </c>
      <c r="E215">
        <v>2788460.05355779</v>
      </c>
      <c r="F215">
        <v>511722.63641071</v>
      </c>
      <c r="G215">
        <v>2700961.39981586</v>
      </c>
    </row>
    <row r="216" spans="1:7">
      <c r="A216">
        <v>214</v>
      </c>
      <c r="B216">
        <v>10338345.9820024</v>
      </c>
      <c r="C216">
        <v>1371420.60108243</v>
      </c>
      <c r="D216">
        <v>2966427.54760564</v>
      </c>
      <c r="E216">
        <v>2788460.05355779</v>
      </c>
      <c r="F216">
        <v>511625.429511957</v>
      </c>
      <c r="G216">
        <v>2700412.35024457</v>
      </c>
    </row>
    <row r="217" spans="1:7">
      <c r="A217">
        <v>215</v>
      </c>
      <c r="B217">
        <v>10336037.4446317</v>
      </c>
      <c r="C217">
        <v>1377563.53868396</v>
      </c>
      <c r="D217">
        <v>2962531.58279282</v>
      </c>
      <c r="E217">
        <v>2788460.05355779</v>
      </c>
      <c r="F217">
        <v>509006.154538314</v>
      </c>
      <c r="G217">
        <v>2698476.11505885</v>
      </c>
    </row>
    <row r="218" spans="1:7">
      <c r="A218">
        <v>216</v>
      </c>
      <c r="B218">
        <v>10333036.1606803</v>
      </c>
      <c r="C218">
        <v>1385415.99937148</v>
      </c>
      <c r="D218">
        <v>2957387.94645178</v>
      </c>
      <c r="E218">
        <v>2788460.05355779</v>
      </c>
      <c r="F218">
        <v>505770.366897263</v>
      </c>
      <c r="G218">
        <v>2696001.79440193</v>
      </c>
    </row>
    <row r="219" spans="1:7">
      <c r="A219">
        <v>217</v>
      </c>
      <c r="B219">
        <v>10330387.4599256</v>
      </c>
      <c r="C219">
        <v>1390344.9953337</v>
      </c>
      <c r="D219">
        <v>2953021.61551639</v>
      </c>
      <c r="E219">
        <v>2788460.05355779</v>
      </c>
      <c r="F219">
        <v>504144.811293361</v>
      </c>
      <c r="G219">
        <v>2694415.9842243</v>
      </c>
    </row>
    <row r="220" spans="1:7">
      <c r="A220">
        <v>218</v>
      </c>
      <c r="B220">
        <v>10328820.4701329</v>
      </c>
      <c r="C220">
        <v>1397139.71690371</v>
      </c>
      <c r="D220">
        <v>2949818.93827116</v>
      </c>
      <c r="E220">
        <v>2788460.05355779</v>
      </c>
      <c r="F220">
        <v>501009.430208515</v>
      </c>
      <c r="G220">
        <v>2692392.3311917</v>
      </c>
    </row>
    <row r="221" spans="1:7">
      <c r="A221">
        <v>219</v>
      </c>
      <c r="B221">
        <v>10327880.7633598</v>
      </c>
      <c r="C221">
        <v>1396718.36314058</v>
      </c>
      <c r="D221">
        <v>2948572.88490037</v>
      </c>
      <c r="E221">
        <v>2788460.05355779</v>
      </c>
      <c r="F221">
        <v>501711.859072077</v>
      </c>
      <c r="G221">
        <v>2692417.60268898</v>
      </c>
    </row>
    <row r="222" spans="1:7">
      <c r="A222">
        <v>220</v>
      </c>
      <c r="B222">
        <v>10327844.4014772</v>
      </c>
      <c r="C222">
        <v>1395184.70451787</v>
      </c>
      <c r="D222">
        <v>2948651.41088343</v>
      </c>
      <c r="E222">
        <v>2788460.05355779</v>
      </c>
      <c r="F222">
        <v>502690.020490493</v>
      </c>
      <c r="G222">
        <v>2692858.21202757</v>
      </c>
    </row>
    <row r="223" spans="1:7">
      <c r="A223">
        <v>221</v>
      </c>
      <c r="B223">
        <v>10326289.3817298</v>
      </c>
      <c r="C223">
        <v>1399180.57858278</v>
      </c>
      <c r="D223">
        <v>2945845.77726395</v>
      </c>
      <c r="E223">
        <v>2788460.05355779</v>
      </c>
      <c r="F223">
        <v>501187.315241219</v>
      </c>
      <c r="G223">
        <v>2691615.65708402</v>
      </c>
    </row>
    <row r="224" spans="1:7">
      <c r="A224">
        <v>222</v>
      </c>
      <c r="B224">
        <v>10325505.3396251</v>
      </c>
      <c r="C224">
        <v>1400237.54391211</v>
      </c>
      <c r="D224">
        <v>2944582.7663324</v>
      </c>
      <c r="E224">
        <v>2788460.05355779</v>
      </c>
      <c r="F224">
        <v>500972.494031916</v>
      </c>
      <c r="G224">
        <v>2691252.48179084</v>
      </c>
    </row>
    <row r="225" spans="1:7">
      <c r="A225">
        <v>223</v>
      </c>
      <c r="B225">
        <v>10325616.9748857</v>
      </c>
      <c r="C225">
        <v>1400225.46813405</v>
      </c>
      <c r="D225">
        <v>2944663.10364896</v>
      </c>
      <c r="E225">
        <v>2788460.05355779</v>
      </c>
      <c r="F225">
        <v>500989.195335578</v>
      </c>
      <c r="G225">
        <v>2691279.15420937</v>
      </c>
    </row>
    <row r="226" spans="1:7">
      <c r="A226">
        <v>224</v>
      </c>
      <c r="B226">
        <v>10323393.2700811</v>
      </c>
      <c r="C226">
        <v>1407310.47608736</v>
      </c>
      <c r="D226">
        <v>2940393.88703019</v>
      </c>
      <c r="E226">
        <v>2788460.05355779</v>
      </c>
      <c r="F226">
        <v>498087.032955784</v>
      </c>
      <c r="G226">
        <v>2689141.82044994</v>
      </c>
    </row>
    <row r="227" spans="1:7">
      <c r="A227">
        <v>225</v>
      </c>
      <c r="B227">
        <v>10321034.9993436</v>
      </c>
      <c r="C227">
        <v>1413113.08547714</v>
      </c>
      <c r="D227">
        <v>2935975.26289991</v>
      </c>
      <c r="E227">
        <v>2788460.05355779</v>
      </c>
      <c r="F227">
        <v>496106.479156332</v>
      </c>
      <c r="G227">
        <v>2687380.11825245</v>
      </c>
    </row>
    <row r="228" spans="1:7">
      <c r="A228">
        <v>226</v>
      </c>
      <c r="B228">
        <v>10319213.4976119</v>
      </c>
      <c r="C228">
        <v>1417024.90610158</v>
      </c>
      <c r="D228">
        <v>2932590.24550071</v>
      </c>
      <c r="E228">
        <v>2788460.05355779</v>
      </c>
      <c r="F228">
        <v>494966.482214522</v>
      </c>
      <c r="G228">
        <v>2686171.81023728</v>
      </c>
    </row>
    <row r="229" spans="1:7">
      <c r="A229">
        <v>227</v>
      </c>
      <c r="B229">
        <v>10317283.7460268</v>
      </c>
      <c r="C229">
        <v>1418352.52381899</v>
      </c>
      <c r="D229">
        <v>2929476.27380007</v>
      </c>
      <c r="E229">
        <v>2788460.05355779</v>
      </c>
      <c r="F229">
        <v>495355.805557564</v>
      </c>
      <c r="G229">
        <v>2685639.08929238</v>
      </c>
    </row>
    <row r="230" spans="1:7">
      <c r="A230">
        <v>228</v>
      </c>
      <c r="B230">
        <v>10315395.6818601</v>
      </c>
      <c r="C230">
        <v>1426402.45911207</v>
      </c>
      <c r="D230">
        <v>2925076.20244181</v>
      </c>
      <c r="E230">
        <v>2788460.05355779</v>
      </c>
      <c r="F230">
        <v>492093.892966471</v>
      </c>
      <c r="G230">
        <v>2683363.073782</v>
      </c>
    </row>
    <row r="231" spans="1:7">
      <c r="A231">
        <v>229</v>
      </c>
      <c r="B231">
        <v>10314458.471414</v>
      </c>
      <c r="C231">
        <v>1431760.76128973</v>
      </c>
      <c r="D231">
        <v>2922546.72385147</v>
      </c>
      <c r="E231">
        <v>2788460.05355779</v>
      </c>
      <c r="F231">
        <v>489792.262150333</v>
      </c>
      <c r="G231">
        <v>2681898.6705647</v>
      </c>
    </row>
    <row r="232" spans="1:7">
      <c r="A232">
        <v>230</v>
      </c>
      <c r="B232">
        <v>10313658.9443819</v>
      </c>
      <c r="C232">
        <v>1436477.09355819</v>
      </c>
      <c r="D232">
        <v>2920340.72584459</v>
      </c>
      <c r="E232">
        <v>2788460.05355779</v>
      </c>
      <c r="F232">
        <v>487777.837693885</v>
      </c>
      <c r="G232">
        <v>2680603.23372747</v>
      </c>
    </row>
    <row r="233" spans="1:7">
      <c r="A233">
        <v>231</v>
      </c>
      <c r="B233">
        <v>10312316.797093</v>
      </c>
      <c r="C233">
        <v>1439168.69300428</v>
      </c>
      <c r="D233">
        <v>2917685.88937578</v>
      </c>
      <c r="E233">
        <v>2788460.05355779</v>
      </c>
      <c r="F233">
        <v>487204.212600182</v>
      </c>
      <c r="G233">
        <v>2679797.94855493</v>
      </c>
    </row>
    <row r="234" spans="1:7">
      <c r="A234">
        <v>232</v>
      </c>
      <c r="B234">
        <v>10310473.7929703</v>
      </c>
      <c r="C234">
        <v>1443448.21322265</v>
      </c>
      <c r="D234">
        <v>2913815.1239912</v>
      </c>
      <c r="E234">
        <v>2788460.05355779</v>
      </c>
      <c r="F234">
        <v>486184.942863126</v>
      </c>
      <c r="G234">
        <v>2678565.45933551</v>
      </c>
    </row>
    <row r="235" spans="1:7">
      <c r="A235">
        <v>233</v>
      </c>
      <c r="B235">
        <v>10308907.5279663</v>
      </c>
      <c r="C235">
        <v>1449773.24827744</v>
      </c>
      <c r="D235">
        <v>2909892.09610377</v>
      </c>
      <c r="E235">
        <v>2788460.05355779</v>
      </c>
      <c r="F235">
        <v>483994.681222227</v>
      </c>
      <c r="G235">
        <v>2676787.44880502</v>
      </c>
    </row>
    <row r="236" spans="1:7">
      <c r="A236">
        <v>234</v>
      </c>
      <c r="B236">
        <v>10307859.4626512</v>
      </c>
      <c r="C236">
        <v>1449667.70598604</v>
      </c>
      <c r="D236">
        <v>2908156.08905093</v>
      </c>
      <c r="E236">
        <v>2788460.05355779</v>
      </c>
      <c r="F236">
        <v>484793.324566355</v>
      </c>
      <c r="G236">
        <v>2676782.28949011</v>
      </c>
    </row>
    <row r="237" spans="1:7">
      <c r="A237">
        <v>235</v>
      </c>
      <c r="B237">
        <v>10307409.4577186</v>
      </c>
      <c r="C237">
        <v>1454072.70162325</v>
      </c>
      <c r="D237">
        <v>2906407.6089135</v>
      </c>
      <c r="E237">
        <v>2788460.05355779</v>
      </c>
      <c r="F237">
        <v>482862.071302162</v>
      </c>
      <c r="G237">
        <v>2675607.0223219</v>
      </c>
    </row>
    <row r="238" spans="1:7">
      <c r="A238">
        <v>236</v>
      </c>
      <c r="B238">
        <v>10307372.8947262</v>
      </c>
      <c r="C238">
        <v>1452447.91580391</v>
      </c>
      <c r="D238">
        <v>2906580.57093735</v>
      </c>
      <c r="E238">
        <v>2788460.05355779</v>
      </c>
      <c r="F238">
        <v>483822.754154672</v>
      </c>
      <c r="G238">
        <v>2676061.60027242</v>
      </c>
    </row>
    <row r="239" spans="1:7">
      <c r="A239">
        <v>237</v>
      </c>
      <c r="B239">
        <v>10306469.8819703</v>
      </c>
      <c r="C239">
        <v>1455081.14921539</v>
      </c>
      <c r="D239">
        <v>2904448.22304081</v>
      </c>
      <c r="E239">
        <v>2788460.05355779</v>
      </c>
      <c r="F239">
        <v>483138.709339202</v>
      </c>
      <c r="G239">
        <v>2675341.74681715</v>
      </c>
    </row>
    <row r="240" spans="1:7">
      <c r="A240">
        <v>238</v>
      </c>
      <c r="B240">
        <v>10306058.9242976</v>
      </c>
      <c r="C240">
        <v>1457313.95679176</v>
      </c>
      <c r="D240">
        <v>2903231.62628289</v>
      </c>
      <c r="E240">
        <v>2788460.05355779</v>
      </c>
      <c r="F240">
        <v>482309.915070085</v>
      </c>
      <c r="G240">
        <v>2674743.37259504</v>
      </c>
    </row>
    <row r="241" spans="1:7">
      <c r="A241">
        <v>239</v>
      </c>
      <c r="B241">
        <v>10306032.6391562</v>
      </c>
      <c r="C241">
        <v>1457674.988418</v>
      </c>
      <c r="D241">
        <v>2903093.30314598</v>
      </c>
      <c r="E241">
        <v>2788460.05355779</v>
      </c>
      <c r="F241">
        <v>482154.068321807</v>
      </c>
      <c r="G241">
        <v>2674650.22571262</v>
      </c>
    </row>
    <row r="242" spans="1:7">
      <c r="A242">
        <v>240</v>
      </c>
      <c r="B242">
        <v>10304752.5826504</v>
      </c>
      <c r="C242">
        <v>1459669.20613096</v>
      </c>
      <c r="D242">
        <v>2900380.76516718</v>
      </c>
      <c r="E242">
        <v>2788460.05355779</v>
      </c>
      <c r="F242">
        <v>482146.433530757</v>
      </c>
      <c r="G242">
        <v>2674096.12426367</v>
      </c>
    </row>
    <row r="243" spans="1:7">
      <c r="A243">
        <v>241</v>
      </c>
      <c r="B243">
        <v>10303341.8027311</v>
      </c>
      <c r="C243">
        <v>1464491.04229364</v>
      </c>
      <c r="D243">
        <v>2896721.38385412</v>
      </c>
      <c r="E243">
        <v>2788460.05355779</v>
      </c>
      <c r="F243">
        <v>480872.44817686</v>
      </c>
      <c r="G243">
        <v>2672796.87484873</v>
      </c>
    </row>
    <row r="244" spans="1:7">
      <c r="A244">
        <v>242</v>
      </c>
      <c r="B244">
        <v>10302271.81149</v>
      </c>
      <c r="C244">
        <v>1469169.93282284</v>
      </c>
      <c r="D244">
        <v>2893651.86390665</v>
      </c>
      <c r="E244">
        <v>2788460.05355779</v>
      </c>
      <c r="F244">
        <v>479422.328062216</v>
      </c>
      <c r="G244">
        <v>2671567.63314053</v>
      </c>
    </row>
    <row r="245" spans="1:7">
      <c r="A245">
        <v>243</v>
      </c>
      <c r="B245">
        <v>10301264.8607673</v>
      </c>
      <c r="C245">
        <v>1477170.60514633</v>
      </c>
      <c r="D245">
        <v>2889862.59452245</v>
      </c>
      <c r="E245">
        <v>2788460.05355779</v>
      </c>
      <c r="F245">
        <v>476272.342360768</v>
      </c>
      <c r="G245">
        <v>2669499.26517993</v>
      </c>
    </row>
    <row r="246" spans="1:7">
      <c r="A246">
        <v>244</v>
      </c>
      <c r="B246">
        <v>10300122.6194921</v>
      </c>
      <c r="C246">
        <v>1477961.07364425</v>
      </c>
      <c r="D246">
        <v>2887409.97359509</v>
      </c>
      <c r="E246">
        <v>2788460.05355779</v>
      </c>
      <c r="F246">
        <v>477004.66040016</v>
      </c>
      <c r="G246">
        <v>2669286.85829477</v>
      </c>
    </row>
    <row r="247" spans="1:7">
      <c r="A247">
        <v>245</v>
      </c>
      <c r="B247">
        <v>10299520.4855737</v>
      </c>
      <c r="C247">
        <v>1476990.86851342</v>
      </c>
      <c r="D247">
        <v>2886449.58187071</v>
      </c>
      <c r="E247">
        <v>2788460.05355779</v>
      </c>
      <c r="F247">
        <v>478100.529785523</v>
      </c>
      <c r="G247">
        <v>2669519.4518463</v>
      </c>
    </row>
    <row r="248" spans="1:7">
      <c r="A248">
        <v>246</v>
      </c>
      <c r="B248">
        <v>10299012.6831026</v>
      </c>
      <c r="C248">
        <v>1475977.71791679</v>
      </c>
      <c r="D248">
        <v>2885659.23453378</v>
      </c>
      <c r="E248">
        <v>2788460.05355779</v>
      </c>
      <c r="F248">
        <v>479135.335162649</v>
      </c>
      <c r="G248">
        <v>2669780.34193158</v>
      </c>
    </row>
    <row r="249" spans="1:7">
      <c r="A249">
        <v>247</v>
      </c>
      <c r="B249">
        <v>10298981.6645773</v>
      </c>
      <c r="C249">
        <v>1476199.79632156</v>
      </c>
      <c r="D249">
        <v>2885558.30769068</v>
      </c>
      <c r="E249">
        <v>2788460.05355779</v>
      </c>
      <c r="F249">
        <v>479038.980114037</v>
      </c>
      <c r="G249">
        <v>2669724.52689326</v>
      </c>
    </row>
    <row r="250" spans="1:7">
      <c r="A250">
        <v>248</v>
      </c>
      <c r="B250">
        <v>10297853.9067956</v>
      </c>
      <c r="C250">
        <v>1481427.38847762</v>
      </c>
      <c r="D250">
        <v>2881898.69861596</v>
      </c>
      <c r="E250">
        <v>2788460.05355779</v>
      </c>
      <c r="F250">
        <v>477672.089191898</v>
      </c>
      <c r="G250">
        <v>2668395.67695237</v>
      </c>
    </row>
    <row r="251" spans="1:7">
      <c r="A251">
        <v>249</v>
      </c>
      <c r="B251">
        <v>10296900.021983</v>
      </c>
      <c r="C251">
        <v>1483371.90593052</v>
      </c>
      <c r="D251">
        <v>2879233.96009921</v>
      </c>
      <c r="E251">
        <v>2788460.05355779</v>
      </c>
      <c r="F251">
        <v>477861.731522664</v>
      </c>
      <c r="G251">
        <v>2667972.37087278</v>
      </c>
    </row>
    <row r="252" spans="1:7">
      <c r="A252">
        <v>250</v>
      </c>
      <c r="B252">
        <v>10296300.1536333</v>
      </c>
      <c r="C252">
        <v>1489039.74837784</v>
      </c>
      <c r="D252">
        <v>2876466.81539571</v>
      </c>
      <c r="E252">
        <v>2788460.05355779</v>
      </c>
      <c r="F252">
        <v>475808.090745359</v>
      </c>
      <c r="G252">
        <v>2666525.44555657</v>
      </c>
    </row>
    <row r="253" spans="1:7">
      <c r="A253">
        <v>251</v>
      </c>
      <c r="B253">
        <v>10296016.434707</v>
      </c>
      <c r="C253">
        <v>1487024.6104563</v>
      </c>
      <c r="D253">
        <v>2876275.71669424</v>
      </c>
      <c r="E253">
        <v>2788460.05355779</v>
      </c>
      <c r="F253">
        <v>477184.537938412</v>
      </c>
      <c r="G253">
        <v>2667071.51606029</v>
      </c>
    </row>
    <row r="254" spans="1:7">
      <c r="A254">
        <v>252</v>
      </c>
      <c r="B254">
        <v>10295999.3805024</v>
      </c>
      <c r="C254">
        <v>1485297.30455459</v>
      </c>
      <c r="D254">
        <v>2876550.59653756</v>
      </c>
      <c r="E254">
        <v>2788460.05355779</v>
      </c>
      <c r="F254">
        <v>478144.212141849</v>
      </c>
      <c r="G254">
        <v>2667547.21371065</v>
      </c>
    </row>
    <row r="255" spans="1:7">
      <c r="A255">
        <v>253</v>
      </c>
      <c r="B255">
        <v>10295485.0824816</v>
      </c>
      <c r="C255">
        <v>1487609.04557138</v>
      </c>
      <c r="D255">
        <v>2874755.86493707</v>
      </c>
      <c r="E255">
        <v>2788460.05355779</v>
      </c>
      <c r="F255">
        <v>477680.513175788</v>
      </c>
      <c r="G255">
        <v>2666979.60523961</v>
      </c>
    </row>
    <row r="256" spans="1:7">
      <c r="A256">
        <v>254</v>
      </c>
      <c r="B256">
        <v>10295245.4386665</v>
      </c>
      <c r="C256">
        <v>1487527.52779998</v>
      </c>
      <c r="D256">
        <v>2874200.87746618</v>
      </c>
      <c r="E256">
        <v>2788460.05355779</v>
      </c>
      <c r="F256">
        <v>478038.617033729</v>
      </c>
      <c r="G256">
        <v>2667018.36280885</v>
      </c>
    </row>
    <row r="257" spans="1:7">
      <c r="A257">
        <v>255</v>
      </c>
      <c r="B257">
        <v>10295315.7641757</v>
      </c>
      <c r="C257">
        <v>1487847.53087115</v>
      </c>
      <c r="D257">
        <v>2874133.34908589</v>
      </c>
      <c r="E257">
        <v>2788460.05355779</v>
      </c>
      <c r="F257">
        <v>477918.805853834</v>
      </c>
      <c r="G257">
        <v>2666956.02480709</v>
      </c>
    </row>
    <row r="258" spans="1:7">
      <c r="A258">
        <v>256</v>
      </c>
      <c r="B258">
        <v>10294561.2727383</v>
      </c>
      <c r="C258">
        <v>1492409.53273566</v>
      </c>
      <c r="D258">
        <v>2871301.12271861</v>
      </c>
      <c r="E258">
        <v>2788460.05355779</v>
      </c>
      <c r="F258">
        <v>476579.07525611</v>
      </c>
      <c r="G258">
        <v>2665811.4884701</v>
      </c>
    </row>
    <row r="259" spans="1:7">
      <c r="A259">
        <v>257</v>
      </c>
      <c r="B259">
        <v>10293784.1805822</v>
      </c>
      <c r="C259">
        <v>1495487.27774921</v>
      </c>
      <c r="D259">
        <v>2868524.57448409</v>
      </c>
      <c r="E259">
        <v>2788460.05355779</v>
      </c>
      <c r="F259">
        <v>476203.180239528</v>
      </c>
      <c r="G259">
        <v>2665109.09455163</v>
      </c>
    </row>
    <row r="260" spans="1:7">
      <c r="A260">
        <v>258</v>
      </c>
      <c r="B260">
        <v>10293210.4547954</v>
      </c>
      <c r="C260">
        <v>1496948.32955257</v>
      </c>
      <c r="D260">
        <v>2866577.10844726</v>
      </c>
      <c r="E260">
        <v>2788460.05355779</v>
      </c>
      <c r="F260">
        <v>476420.73353386</v>
      </c>
      <c r="G260">
        <v>2664804.22970394</v>
      </c>
    </row>
    <row r="261" spans="1:7">
      <c r="A261">
        <v>259</v>
      </c>
      <c r="B261">
        <v>10292675.139579</v>
      </c>
      <c r="C261">
        <v>1494470.6045799</v>
      </c>
      <c r="D261">
        <v>2865578.02169875</v>
      </c>
      <c r="E261">
        <v>2788460.05355779</v>
      </c>
      <c r="F261">
        <v>478650.841585715</v>
      </c>
      <c r="G261">
        <v>2665515.61815684</v>
      </c>
    </row>
    <row r="262" spans="1:7">
      <c r="A262">
        <v>260</v>
      </c>
      <c r="B262">
        <v>10292102.5810136</v>
      </c>
      <c r="C262">
        <v>1500373.18058755</v>
      </c>
      <c r="D262">
        <v>2862405.28818097</v>
      </c>
      <c r="E262">
        <v>2788460.05355779</v>
      </c>
      <c r="F262">
        <v>476759.14744941</v>
      </c>
      <c r="G262">
        <v>2664104.91123787</v>
      </c>
    </row>
    <row r="263" spans="1:7">
      <c r="A263">
        <v>261</v>
      </c>
      <c r="B263">
        <v>10291829.2035631</v>
      </c>
      <c r="C263">
        <v>1504880.65251754</v>
      </c>
      <c r="D263">
        <v>2860423.58660735</v>
      </c>
      <c r="E263">
        <v>2788460.05355779</v>
      </c>
      <c r="F263">
        <v>475045.031957975</v>
      </c>
      <c r="G263">
        <v>2663019.87892248</v>
      </c>
    </row>
    <row r="264" spans="1:7">
      <c r="A264">
        <v>262</v>
      </c>
      <c r="B264">
        <v>10291906.7295736</v>
      </c>
      <c r="C264">
        <v>1505162.613835</v>
      </c>
      <c r="D264">
        <v>2860383.87989923</v>
      </c>
      <c r="E264">
        <v>2788460.05355779</v>
      </c>
      <c r="F264">
        <v>474930.320281162</v>
      </c>
      <c r="G264">
        <v>2662969.86200037</v>
      </c>
    </row>
    <row r="265" spans="1:7">
      <c r="A265">
        <v>263</v>
      </c>
      <c r="B265">
        <v>10291600.6972055</v>
      </c>
      <c r="C265">
        <v>1508823.84563034</v>
      </c>
      <c r="D265">
        <v>2858744.5514335</v>
      </c>
      <c r="E265">
        <v>2788460.05355779</v>
      </c>
      <c r="F265">
        <v>473518.589077526</v>
      </c>
      <c r="G265">
        <v>2662053.65750637</v>
      </c>
    </row>
    <row r="266" spans="1:7">
      <c r="A266">
        <v>264</v>
      </c>
      <c r="B266">
        <v>10291588.0191003</v>
      </c>
      <c r="C266">
        <v>1507368.35861698</v>
      </c>
      <c r="D266">
        <v>2858988.02472063</v>
      </c>
      <c r="E266">
        <v>2788460.05355779</v>
      </c>
      <c r="F266">
        <v>474308.271024631</v>
      </c>
      <c r="G266">
        <v>2662463.31118028</v>
      </c>
    </row>
    <row r="267" spans="1:7">
      <c r="A267">
        <v>265</v>
      </c>
      <c r="B267">
        <v>10291006.7022955</v>
      </c>
      <c r="C267">
        <v>1510949.13304535</v>
      </c>
      <c r="D267">
        <v>2856032.65429187</v>
      </c>
      <c r="E267">
        <v>2788460.05355779</v>
      </c>
      <c r="F267">
        <v>473877.578105773</v>
      </c>
      <c r="G267">
        <v>2661687.28329472</v>
      </c>
    </row>
    <row r="268" spans="1:7">
      <c r="A268">
        <v>266</v>
      </c>
      <c r="B268">
        <v>10291002.3920494</v>
      </c>
      <c r="C268">
        <v>1512471.36274644</v>
      </c>
      <c r="D268">
        <v>2855077.12473802</v>
      </c>
      <c r="E268">
        <v>2788460.05355779</v>
      </c>
      <c r="F268">
        <v>473609.378071089</v>
      </c>
      <c r="G268">
        <v>2661384.47293601</v>
      </c>
    </row>
    <row r="269" spans="1:7">
      <c r="A269">
        <v>267</v>
      </c>
      <c r="B269">
        <v>10291076.4717475</v>
      </c>
      <c r="C269">
        <v>1510263.22157314</v>
      </c>
      <c r="D269">
        <v>2855615.21039644</v>
      </c>
      <c r="E269">
        <v>2788460.05355779</v>
      </c>
      <c r="F269">
        <v>474754.235780465</v>
      </c>
      <c r="G269">
        <v>2661983.75043966</v>
      </c>
    </row>
    <row r="270" spans="1:7">
      <c r="A270">
        <v>268</v>
      </c>
      <c r="B270">
        <v>10290677.3908223</v>
      </c>
      <c r="C270">
        <v>1512996.9008609</v>
      </c>
      <c r="D270">
        <v>2853798.33462771</v>
      </c>
      <c r="E270">
        <v>2788460.05355779</v>
      </c>
      <c r="F270">
        <v>474075.423219653</v>
      </c>
      <c r="G270">
        <v>2661346.67855628</v>
      </c>
    </row>
    <row r="271" spans="1:7">
      <c r="A271">
        <v>269</v>
      </c>
      <c r="B271">
        <v>10290625.7839255</v>
      </c>
      <c r="C271">
        <v>1510614.46253366</v>
      </c>
      <c r="D271">
        <v>2853810.63202042</v>
      </c>
      <c r="E271">
        <v>2788460.05355779</v>
      </c>
      <c r="F271">
        <v>475678.699579596</v>
      </c>
      <c r="G271">
        <v>2662061.93623406</v>
      </c>
    </row>
    <row r="272" spans="1:7">
      <c r="A272">
        <v>270</v>
      </c>
      <c r="B272">
        <v>10290707.5173561</v>
      </c>
      <c r="C272">
        <v>1510456.01178276</v>
      </c>
      <c r="D272">
        <v>2853883.11794388</v>
      </c>
      <c r="E272">
        <v>2788460.05355779</v>
      </c>
      <c r="F272">
        <v>475786.374034806</v>
      </c>
      <c r="G272">
        <v>2662121.96003682</v>
      </c>
    </row>
    <row r="273" spans="1:7">
      <c r="A273">
        <v>271</v>
      </c>
      <c r="B273">
        <v>10290371.4464709</v>
      </c>
      <c r="C273">
        <v>1514325.8933102</v>
      </c>
      <c r="D273">
        <v>2852066.02623261</v>
      </c>
      <c r="E273">
        <v>2788460.05355779</v>
      </c>
      <c r="F273">
        <v>474363.466147718</v>
      </c>
      <c r="G273">
        <v>2661156.00722256</v>
      </c>
    </row>
    <row r="274" spans="1:7">
      <c r="A274">
        <v>272</v>
      </c>
      <c r="B274">
        <v>10290598.3253771</v>
      </c>
      <c r="C274">
        <v>1513170.46147115</v>
      </c>
      <c r="D274">
        <v>2852160.99352096</v>
      </c>
      <c r="E274">
        <v>2788460.05355779</v>
      </c>
      <c r="F274">
        <v>475248.096111576</v>
      </c>
      <c r="G274">
        <v>2661558.7207156</v>
      </c>
    </row>
    <row r="275" spans="1:7">
      <c r="A275">
        <v>273</v>
      </c>
      <c r="B275">
        <v>10290311.6508185</v>
      </c>
      <c r="C275">
        <v>1513643.43675888</v>
      </c>
      <c r="D275">
        <v>2852113.88202896</v>
      </c>
      <c r="E275">
        <v>2788460.05355779</v>
      </c>
      <c r="F275">
        <v>474754.243344089</v>
      </c>
      <c r="G275">
        <v>2661340.03512878</v>
      </c>
    </row>
    <row r="276" spans="1:7">
      <c r="A276">
        <v>274</v>
      </c>
      <c r="B276">
        <v>10289857.2019259</v>
      </c>
      <c r="C276">
        <v>1517384.16997558</v>
      </c>
      <c r="D276">
        <v>2849547.85736575</v>
      </c>
      <c r="E276">
        <v>2788460.05355779</v>
      </c>
      <c r="F276">
        <v>473970.05224434</v>
      </c>
      <c r="G276">
        <v>2660495.0687824</v>
      </c>
    </row>
    <row r="277" spans="1:7">
      <c r="A277">
        <v>275</v>
      </c>
      <c r="B277">
        <v>10289672.4070987</v>
      </c>
      <c r="C277">
        <v>1521540.26571606</v>
      </c>
      <c r="D277">
        <v>2847534.48737729</v>
      </c>
      <c r="E277">
        <v>2788460.05355779</v>
      </c>
      <c r="F277">
        <v>472608.047186182</v>
      </c>
      <c r="G277">
        <v>2659529.55326134</v>
      </c>
    </row>
    <row r="278" spans="1:7">
      <c r="A278">
        <v>276</v>
      </c>
      <c r="B278">
        <v>10289547.0127297</v>
      </c>
      <c r="C278">
        <v>1529892.34957202</v>
      </c>
      <c r="D278">
        <v>2844702.8700012</v>
      </c>
      <c r="E278">
        <v>2788460.05355779</v>
      </c>
      <c r="F278">
        <v>469009.241607688</v>
      </c>
      <c r="G278">
        <v>2657482.49799105</v>
      </c>
    </row>
    <row r="279" spans="1:7">
      <c r="A279">
        <v>277</v>
      </c>
      <c r="B279">
        <v>10289582.4031548</v>
      </c>
      <c r="C279">
        <v>1531197.81337203</v>
      </c>
      <c r="D279">
        <v>2844294.44029557</v>
      </c>
      <c r="E279">
        <v>2788460.05355779</v>
      </c>
      <c r="F279">
        <v>468450.217125014</v>
      </c>
      <c r="G279">
        <v>2657179.87880444</v>
      </c>
    </row>
    <row r="280" spans="1:7">
      <c r="A280">
        <v>278</v>
      </c>
      <c r="B280">
        <v>10289470.1092382</v>
      </c>
      <c r="C280">
        <v>1527963.26786229</v>
      </c>
      <c r="D280">
        <v>2844313.11584568</v>
      </c>
      <c r="E280">
        <v>2788460.05355779</v>
      </c>
      <c r="F280">
        <v>470662.433599195</v>
      </c>
      <c r="G280">
        <v>2658071.23837323</v>
      </c>
    </row>
    <row r="281" spans="1:7">
      <c r="A281">
        <v>279</v>
      </c>
      <c r="B281">
        <v>10289509.3853899</v>
      </c>
      <c r="C281">
        <v>1526363.66440542</v>
      </c>
      <c r="D281">
        <v>2844634.30163296</v>
      </c>
      <c r="E281">
        <v>2788460.05355779</v>
      </c>
      <c r="F281">
        <v>471524.744074595</v>
      </c>
      <c r="G281">
        <v>2658526.62171909</v>
      </c>
    </row>
    <row r="282" spans="1:7">
      <c r="A282">
        <v>280</v>
      </c>
      <c r="B282">
        <v>10289331.0554423</v>
      </c>
      <c r="C282">
        <v>1527380.66260594</v>
      </c>
      <c r="D282">
        <v>2843965.71771211</v>
      </c>
      <c r="E282">
        <v>2788460.05355779</v>
      </c>
      <c r="F282">
        <v>471274.714725303</v>
      </c>
      <c r="G282">
        <v>2658249.90684114</v>
      </c>
    </row>
    <row r="283" spans="1:7">
      <c r="A283">
        <v>281</v>
      </c>
      <c r="B283">
        <v>10289336.3920427</v>
      </c>
      <c r="C283">
        <v>1528128.93797447</v>
      </c>
      <c r="D283">
        <v>2843515.17675446</v>
      </c>
      <c r="E283">
        <v>2788460.05355779</v>
      </c>
      <c r="F283">
        <v>471131.581770726</v>
      </c>
      <c r="G283">
        <v>2658100.6419852</v>
      </c>
    </row>
    <row r="284" spans="1:7">
      <c r="A284">
        <v>282</v>
      </c>
      <c r="B284">
        <v>10289454.1615857</v>
      </c>
      <c r="C284">
        <v>1530290.52458831</v>
      </c>
      <c r="D284">
        <v>2842514.81712643</v>
      </c>
      <c r="E284">
        <v>2788460.05355779</v>
      </c>
      <c r="F284">
        <v>470528.70404211</v>
      </c>
      <c r="G284">
        <v>2657660.06227101</v>
      </c>
    </row>
    <row r="285" spans="1:7">
      <c r="A285">
        <v>283</v>
      </c>
      <c r="B285">
        <v>10289455.8679966</v>
      </c>
      <c r="C285">
        <v>1528770.87879602</v>
      </c>
      <c r="D285">
        <v>2843805.61267451</v>
      </c>
      <c r="E285">
        <v>2788460.05355779</v>
      </c>
      <c r="F285">
        <v>470523.189698699</v>
      </c>
      <c r="G285">
        <v>2657896.13326954</v>
      </c>
    </row>
    <row r="286" spans="1:7">
      <c r="A286">
        <v>284</v>
      </c>
      <c r="B286">
        <v>10289282.8149706</v>
      </c>
      <c r="C286">
        <v>1525766.9090168</v>
      </c>
      <c r="D286">
        <v>2843661.78167286</v>
      </c>
      <c r="E286">
        <v>2788460.05355779</v>
      </c>
      <c r="F286">
        <v>472619.582268002</v>
      </c>
      <c r="G286">
        <v>2658774.48845516</v>
      </c>
    </row>
    <row r="287" spans="1:7">
      <c r="A287">
        <v>285</v>
      </c>
      <c r="B287">
        <v>10289393.3976679</v>
      </c>
      <c r="C287">
        <v>1526240.75686607</v>
      </c>
      <c r="D287">
        <v>2843839.64927103</v>
      </c>
      <c r="E287">
        <v>2788460.05355779</v>
      </c>
      <c r="F287">
        <v>472220.503270702</v>
      </c>
      <c r="G287">
        <v>2658632.43470232</v>
      </c>
    </row>
    <row r="288" spans="1:7">
      <c r="A288">
        <v>286</v>
      </c>
      <c r="B288">
        <v>10289203.3740569</v>
      </c>
      <c r="C288">
        <v>1529541.78048042</v>
      </c>
      <c r="D288">
        <v>2842373.99114505</v>
      </c>
      <c r="E288">
        <v>2788460.05355779</v>
      </c>
      <c r="F288">
        <v>471018.284635644</v>
      </c>
      <c r="G288">
        <v>2657809.26423802</v>
      </c>
    </row>
    <row r="289" spans="1:7">
      <c r="A289">
        <v>287</v>
      </c>
      <c r="B289">
        <v>10289351.8694034</v>
      </c>
      <c r="C289">
        <v>1528770.69972963</v>
      </c>
      <c r="D289">
        <v>2842911.19766918</v>
      </c>
      <c r="E289">
        <v>2788460.05355779</v>
      </c>
      <c r="F289">
        <v>471212.208116522</v>
      </c>
      <c r="G289">
        <v>2657997.71033026</v>
      </c>
    </row>
    <row r="290" spans="1:7">
      <c r="A290">
        <v>288</v>
      </c>
      <c r="B290">
        <v>10288894.9334836</v>
      </c>
      <c r="C290">
        <v>1529208.49806659</v>
      </c>
      <c r="D290">
        <v>2841356.44745175</v>
      </c>
      <c r="E290">
        <v>2788460.05355779</v>
      </c>
      <c r="F290">
        <v>471888.707302702</v>
      </c>
      <c r="G290">
        <v>2657981.22710477</v>
      </c>
    </row>
    <row r="291" spans="1:7">
      <c r="A291">
        <v>289</v>
      </c>
      <c r="B291">
        <v>10288879.2527512</v>
      </c>
      <c r="C291">
        <v>1531647.62994494</v>
      </c>
      <c r="D291">
        <v>2840414.88589981</v>
      </c>
      <c r="E291">
        <v>2788460.05355779</v>
      </c>
      <c r="F291">
        <v>470969.242721003</v>
      </c>
      <c r="G291">
        <v>2657387.44062766</v>
      </c>
    </row>
    <row r="292" spans="1:7">
      <c r="A292">
        <v>290</v>
      </c>
      <c r="B292">
        <v>10288907.3768716</v>
      </c>
      <c r="C292">
        <v>1533052.3919964</v>
      </c>
      <c r="D292">
        <v>2839907.49403963</v>
      </c>
      <c r="E292">
        <v>2788460.05355779</v>
      </c>
      <c r="F292">
        <v>470424.281452811</v>
      </c>
      <c r="G292">
        <v>2657063.15582499</v>
      </c>
    </row>
    <row r="293" spans="1:7">
      <c r="A293">
        <v>291</v>
      </c>
      <c r="B293">
        <v>10288871.8166386</v>
      </c>
      <c r="C293">
        <v>1530741.71383132</v>
      </c>
      <c r="D293">
        <v>2839823.37145011</v>
      </c>
      <c r="E293">
        <v>2788460.05355779</v>
      </c>
      <c r="F293">
        <v>472094.500907423</v>
      </c>
      <c r="G293">
        <v>2657752.17689199</v>
      </c>
    </row>
    <row r="294" spans="1:7">
      <c r="A294">
        <v>292</v>
      </c>
      <c r="B294">
        <v>10288978.1887154</v>
      </c>
      <c r="C294">
        <v>1527552.51888749</v>
      </c>
      <c r="D294">
        <v>2840887.63169117</v>
      </c>
      <c r="E294">
        <v>2788460.05355779</v>
      </c>
      <c r="F294">
        <v>473530.216217405</v>
      </c>
      <c r="G294">
        <v>2658547.76836157</v>
      </c>
    </row>
    <row r="295" spans="1:7">
      <c r="A295">
        <v>293</v>
      </c>
      <c r="B295">
        <v>10288887.9634765</v>
      </c>
      <c r="C295">
        <v>1525676.19206444</v>
      </c>
      <c r="D295">
        <v>2840866.32269938</v>
      </c>
      <c r="E295">
        <v>2788460.05355779</v>
      </c>
      <c r="F295">
        <v>474798.959998818</v>
      </c>
      <c r="G295">
        <v>2659086.43515603</v>
      </c>
    </row>
    <row r="296" spans="1:7">
      <c r="A296">
        <v>294</v>
      </c>
      <c r="B296">
        <v>10288951.7279188</v>
      </c>
      <c r="C296">
        <v>1532550.39353688</v>
      </c>
      <c r="D296">
        <v>2839743.21551365</v>
      </c>
      <c r="E296">
        <v>2788460.05355779</v>
      </c>
      <c r="F296">
        <v>470951.272864459</v>
      </c>
      <c r="G296">
        <v>2657246.79244598</v>
      </c>
    </row>
    <row r="297" spans="1:7">
      <c r="A297">
        <v>295</v>
      </c>
      <c r="B297">
        <v>10288897.7855389</v>
      </c>
      <c r="C297">
        <v>1530618.91679746</v>
      </c>
      <c r="D297">
        <v>2839758.19606687</v>
      </c>
      <c r="E297">
        <v>2788460.05355779</v>
      </c>
      <c r="F297">
        <v>472205.830473668</v>
      </c>
      <c r="G297">
        <v>2657854.78864307</v>
      </c>
    </row>
    <row r="298" spans="1:7">
      <c r="A298">
        <v>296</v>
      </c>
      <c r="B298">
        <v>10288974.2508501</v>
      </c>
      <c r="C298">
        <v>1529920.25519708</v>
      </c>
      <c r="D298">
        <v>2840436.7547128</v>
      </c>
      <c r="E298">
        <v>2788460.05355779</v>
      </c>
      <c r="F298">
        <v>472226.456265764</v>
      </c>
      <c r="G298">
        <v>2657930.73111661</v>
      </c>
    </row>
    <row r="299" spans="1:7">
      <c r="A299">
        <v>297</v>
      </c>
      <c r="B299">
        <v>10288661.5575367</v>
      </c>
      <c r="C299">
        <v>1534261.24503562</v>
      </c>
      <c r="D299">
        <v>2837896.37793693</v>
      </c>
      <c r="E299">
        <v>2788460.05355779</v>
      </c>
      <c r="F299">
        <v>471080.271130198</v>
      </c>
      <c r="G299">
        <v>2656963.60987619</v>
      </c>
    </row>
    <row r="300" spans="1:7">
      <c r="A300">
        <v>298</v>
      </c>
      <c r="B300">
        <v>10288620.6319441</v>
      </c>
      <c r="C300">
        <v>1538735.96575383</v>
      </c>
      <c r="D300">
        <v>2835904.77612508</v>
      </c>
      <c r="E300">
        <v>2788460.05355779</v>
      </c>
      <c r="F300">
        <v>469580.962732678</v>
      </c>
      <c r="G300">
        <v>2655938.87377475</v>
      </c>
    </row>
    <row r="301" spans="1:7">
      <c r="A301">
        <v>299</v>
      </c>
      <c r="B301">
        <v>10288776.4583509</v>
      </c>
      <c r="C301">
        <v>1538015.89380682</v>
      </c>
      <c r="D301">
        <v>2836385.07742335</v>
      </c>
      <c r="E301">
        <v>2788460.05355779</v>
      </c>
      <c r="F301">
        <v>469793.021879185</v>
      </c>
      <c r="G301">
        <v>2656122.41168377</v>
      </c>
    </row>
    <row r="302" spans="1:7">
      <c r="A302">
        <v>300</v>
      </c>
      <c r="B302">
        <v>10288586.2262476</v>
      </c>
      <c r="C302">
        <v>1541915.36682618</v>
      </c>
      <c r="D302">
        <v>2834461.92442432</v>
      </c>
      <c r="E302">
        <v>2788460.05355779</v>
      </c>
      <c r="F302">
        <v>468541.39867607</v>
      </c>
      <c r="G302">
        <v>2655207.4827632</v>
      </c>
    </row>
    <row r="303" spans="1:7">
      <c r="A303">
        <v>301</v>
      </c>
      <c r="B303">
        <v>10288598.5575405</v>
      </c>
      <c r="C303">
        <v>1540943.89970989</v>
      </c>
      <c r="D303">
        <v>2834427.22287306</v>
      </c>
      <c r="E303">
        <v>2788460.05355779</v>
      </c>
      <c r="F303">
        <v>469255.889095594</v>
      </c>
      <c r="G303">
        <v>2655511.49230414</v>
      </c>
    </row>
    <row r="304" spans="1:7">
      <c r="A304">
        <v>302</v>
      </c>
      <c r="B304">
        <v>10288524.3660805</v>
      </c>
      <c r="C304">
        <v>1542962.8707866</v>
      </c>
      <c r="D304">
        <v>2833386.20886174</v>
      </c>
      <c r="E304">
        <v>2788460.05355779</v>
      </c>
      <c r="F304">
        <v>468655.2501343</v>
      </c>
      <c r="G304">
        <v>2655059.98274008</v>
      </c>
    </row>
    <row r="305" spans="1:7">
      <c r="A305">
        <v>303</v>
      </c>
      <c r="B305">
        <v>10288591.8818342</v>
      </c>
      <c r="C305">
        <v>1544857.89271655</v>
      </c>
      <c r="D305">
        <v>2832899.47232566</v>
      </c>
      <c r="E305">
        <v>2788460.05355779</v>
      </c>
      <c r="F305">
        <v>467791.8800622</v>
      </c>
      <c r="G305">
        <v>2654582.58317202</v>
      </c>
    </row>
    <row r="306" spans="1:7">
      <c r="A306">
        <v>304</v>
      </c>
      <c r="B306">
        <v>10288437.0188657</v>
      </c>
      <c r="C306">
        <v>1544845.56419221</v>
      </c>
      <c r="D306">
        <v>2832248.05585744</v>
      </c>
      <c r="E306">
        <v>2788460.05355779</v>
      </c>
      <c r="F306">
        <v>468206.124802858</v>
      </c>
      <c r="G306">
        <v>2654677.22045543</v>
      </c>
    </row>
    <row r="307" spans="1:7">
      <c r="A307">
        <v>305</v>
      </c>
      <c r="B307">
        <v>10288523.6895183</v>
      </c>
      <c r="C307">
        <v>1540057.17896716</v>
      </c>
      <c r="D307">
        <v>2833081.53511001</v>
      </c>
      <c r="E307">
        <v>2788460.05355779</v>
      </c>
      <c r="F307">
        <v>470946.005300126</v>
      </c>
      <c r="G307">
        <v>2655978.91658327</v>
      </c>
    </row>
    <row r="308" spans="1:7">
      <c r="A308">
        <v>306</v>
      </c>
      <c r="B308">
        <v>10288466.0907715</v>
      </c>
      <c r="C308">
        <v>1546396.97787803</v>
      </c>
      <c r="D308">
        <v>2831673.17822154</v>
      </c>
      <c r="E308">
        <v>2788460.05355779</v>
      </c>
      <c r="F308">
        <v>467624.441838659</v>
      </c>
      <c r="G308">
        <v>2654311.4392755</v>
      </c>
    </row>
    <row r="309" spans="1:7">
      <c r="A309">
        <v>307</v>
      </c>
      <c r="B309">
        <v>10288325.3826784</v>
      </c>
      <c r="C309">
        <v>1547265.61460028</v>
      </c>
      <c r="D309">
        <v>2831102.32226889</v>
      </c>
      <c r="E309">
        <v>2788460.05355779</v>
      </c>
      <c r="F309">
        <v>467372.799134139</v>
      </c>
      <c r="G309">
        <v>2654124.59311734</v>
      </c>
    </row>
    <row r="310" spans="1:7">
      <c r="A310">
        <v>308</v>
      </c>
      <c r="B310">
        <v>10288458.3976748</v>
      </c>
      <c r="C310">
        <v>1547071.95993704</v>
      </c>
      <c r="D310">
        <v>2831268.03985567</v>
      </c>
      <c r="E310">
        <v>2788460.05355779</v>
      </c>
      <c r="F310">
        <v>467485.153627865</v>
      </c>
      <c r="G310">
        <v>2654173.19069639</v>
      </c>
    </row>
    <row r="311" spans="1:7">
      <c r="A311">
        <v>309</v>
      </c>
      <c r="B311">
        <v>10288440.3233487</v>
      </c>
      <c r="C311">
        <v>1548230.48923459</v>
      </c>
      <c r="D311">
        <v>2830745.85151568</v>
      </c>
      <c r="E311">
        <v>2788460.05355779</v>
      </c>
      <c r="F311">
        <v>467038.337191545</v>
      </c>
      <c r="G311">
        <v>2653965.59184907</v>
      </c>
    </row>
    <row r="312" spans="1:7">
      <c r="A312">
        <v>310</v>
      </c>
      <c r="B312">
        <v>10288453.8975722</v>
      </c>
      <c r="C312">
        <v>1549965.1718379</v>
      </c>
      <c r="D312">
        <v>2830597.1582025</v>
      </c>
      <c r="E312">
        <v>2788460.05355779</v>
      </c>
      <c r="F312">
        <v>465986.340673979</v>
      </c>
      <c r="G312">
        <v>2653445.17330001</v>
      </c>
    </row>
    <row r="313" spans="1:7">
      <c r="A313">
        <v>311</v>
      </c>
      <c r="B313">
        <v>10288408.5087668</v>
      </c>
      <c r="C313">
        <v>1551132.65000989</v>
      </c>
      <c r="D313">
        <v>2830108.6723456</v>
      </c>
      <c r="E313">
        <v>2788460.05355779</v>
      </c>
      <c r="F313">
        <v>465543.334833173</v>
      </c>
      <c r="G313">
        <v>2653163.79802034</v>
      </c>
    </row>
    <row r="314" spans="1:7">
      <c r="A314">
        <v>312</v>
      </c>
      <c r="B314">
        <v>10288311.9104919</v>
      </c>
      <c r="C314">
        <v>1546750.29625574</v>
      </c>
      <c r="D314">
        <v>2830853.28478108</v>
      </c>
      <c r="E314">
        <v>2788460.05355779</v>
      </c>
      <c r="F314">
        <v>467932.942092022</v>
      </c>
      <c r="G314">
        <v>2654315.33380528</v>
      </c>
    </row>
    <row r="315" spans="1:7">
      <c r="A315">
        <v>313</v>
      </c>
      <c r="B315">
        <v>10288418.5832593</v>
      </c>
      <c r="C315">
        <v>1543499.89425702</v>
      </c>
      <c r="D315">
        <v>2831743.43476152</v>
      </c>
      <c r="E315">
        <v>2788460.05355779</v>
      </c>
      <c r="F315">
        <v>469537.176195481</v>
      </c>
      <c r="G315">
        <v>2655178.02448746</v>
      </c>
    </row>
    <row r="316" spans="1:7">
      <c r="A316">
        <v>314</v>
      </c>
      <c r="B316">
        <v>10288318.6186423</v>
      </c>
      <c r="C316">
        <v>1548874.09571128</v>
      </c>
      <c r="D316">
        <v>2829941.94084435</v>
      </c>
      <c r="E316">
        <v>2788460.05355779</v>
      </c>
      <c r="F316">
        <v>467210.4114231</v>
      </c>
      <c r="G316">
        <v>2653832.11710579</v>
      </c>
    </row>
    <row r="317" spans="1:7">
      <c r="A317">
        <v>315</v>
      </c>
      <c r="B317">
        <v>10288323.3431018</v>
      </c>
      <c r="C317">
        <v>1544405.59749256</v>
      </c>
      <c r="D317">
        <v>2830914.13770306</v>
      </c>
      <c r="E317">
        <v>2788460.05355779</v>
      </c>
      <c r="F317">
        <v>469507.22100552</v>
      </c>
      <c r="G317">
        <v>2655036.33334287</v>
      </c>
    </row>
    <row r="318" spans="1:7">
      <c r="A318">
        <v>316</v>
      </c>
      <c r="B318">
        <v>10288356.7483036</v>
      </c>
      <c r="C318">
        <v>1548714.6689951</v>
      </c>
      <c r="D318">
        <v>2830076.46037466</v>
      </c>
      <c r="E318">
        <v>2788460.05355779</v>
      </c>
      <c r="F318">
        <v>467242.095984026</v>
      </c>
      <c r="G318">
        <v>2653863.46939206</v>
      </c>
    </row>
    <row r="319" spans="1:7">
      <c r="A319">
        <v>317</v>
      </c>
      <c r="B319">
        <v>10288372.905624</v>
      </c>
      <c r="C319">
        <v>1548865.50777541</v>
      </c>
      <c r="D319">
        <v>2830125.65465172</v>
      </c>
      <c r="E319">
        <v>2788460.05355779</v>
      </c>
      <c r="F319">
        <v>467109.238824581</v>
      </c>
      <c r="G319">
        <v>2653812.45081454</v>
      </c>
    </row>
    <row r="320" spans="1:7">
      <c r="A320">
        <v>318</v>
      </c>
      <c r="B320">
        <v>10288272.579191</v>
      </c>
      <c r="C320">
        <v>1543984.39471058</v>
      </c>
      <c r="D320">
        <v>2831390.1026006</v>
      </c>
      <c r="E320">
        <v>2788460.05355779</v>
      </c>
      <c r="F320">
        <v>469403.11841976</v>
      </c>
      <c r="G320">
        <v>2655034.90990225</v>
      </c>
    </row>
    <row r="321" spans="1:7">
      <c r="A321">
        <v>319</v>
      </c>
      <c r="B321">
        <v>10288471.9633995</v>
      </c>
      <c r="C321">
        <v>1541838.24146304</v>
      </c>
      <c r="D321">
        <v>2831355.0250361</v>
      </c>
      <c r="E321">
        <v>2788460.05355779</v>
      </c>
      <c r="F321">
        <v>471072.535031436</v>
      </c>
      <c r="G321">
        <v>2655746.10831117</v>
      </c>
    </row>
    <row r="322" spans="1:7">
      <c r="A322">
        <v>320</v>
      </c>
      <c r="B322">
        <v>10288276.2668787</v>
      </c>
      <c r="C322">
        <v>1543384.18628575</v>
      </c>
      <c r="D322">
        <v>2831624.30424592</v>
      </c>
      <c r="E322">
        <v>2788460.05355779</v>
      </c>
      <c r="F322">
        <v>469614.985455515</v>
      </c>
      <c r="G322">
        <v>2655192.73733368</v>
      </c>
    </row>
    <row r="323" spans="1:7">
      <c r="A323">
        <v>321</v>
      </c>
      <c r="B323">
        <v>10288297.5062815</v>
      </c>
      <c r="C323">
        <v>1543857.63604851</v>
      </c>
      <c r="D323">
        <v>2830662.83472446</v>
      </c>
      <c r="E323">
        <v>2788460.05355779</v>
      </c>
      <c r="F323">
        <v>470113.400140252</v>
      </c>
      <c r="G323">
        <v>2655203.58181053</v>
      </c>
    </row>
    <row r="324" spans="1:7">
      <c r="A324">
        <v>322</v>
      </c>
      <c r="B324">
        <v>10288273.7698211</v>
      </c>
      <c r="C324">
        <v>1545339.87176868</v>
      </c>
      <c r="D324">
        <v>2830785.30005168</v>
      </c>
      <c r="E324">
        <v>2788460.05355779</v>
      </c>
      <c r="F324">
        <v>468962.851547196</v>
      </c>
      <c r="G324">
        <v>2654725.69289571</v>
      </c>
    </row>
    <row r="325" spans="1:7">
      <c r="A325">
        <v>323</v>
      </c>
      <c r="B325">
        <v>10288247.4327852</v>
      </c>
      <c r="C325">
        <v>1543626.38804899</v>
      </c>
      <c r="D325">
        <v>2831271.83212719</v>
      </c>
      <c r="E325">
        <v>2788460.05355779</v>
      </c>
      <c r="F325">
        <v>469732.688493602</v>
      </c>
      <c r="G325">
        <v>2655156.47055763</v>
      </c>
    </row>
    <row r="326" spans="1:7">
      <c r="A326">
        <v>324</v>
      </c>
      <c r="B326">
        <v>10288242.3273862</v>
      </c>
      <c r="C326">
        <v>1542673.04410653</v>
      </c>
      <c r="D326">
        <v>2831653.38126022</v>
      </c>
      <c r="E326">
        <v>2788460.05355779</v>
      </c>
      <c r="F326">
        <v>470078.26532706</v>
      </c>
      <c r="G326">
        <v>2655377.58313458</v>
      </c>
    </row>
    <row r="327" spans="1:7">
      <c r="A327">
        <v>325</v>
      </c>
      <c r="B327">
        <v>10288265.5213918</v>
      </c>
      <c r="C327">
        <v>1543429.96657581</v>
      </c>
      <c r="D327">
        <v>2831354.44728769</v>
      </c>
      <c r="E327">
        <v>2788460.05355779</v>
      </c>
      <c r="F327">
        <v>469812.128158886</v>
      </c>
      <c r="G327">
        <v>2655208.92581158</v>
      </c>
    </row>
    <row r="328" spans="1:7">
      <c r="A328">
        <v>326</v>
      </c>
      <c r="B328">
        <v>10288241.0699303</v>
      </c>
      <c r="C328">
        <v>1540940.0147228</v>
      </c>
      <c r="D328">
        <v>2832332.04935679</v>
      </c>
      <c r="E328">
        <v>2788460.05355779</v>
      </c>
      <c r="F328">
        <v>470733.681652266</v>
      </c>
      <c r="G328">
        <v>2655775.27064066</v>
      </c>
    </row>
    <row r="329" spans="1:7">
      <c r="A329">
        <v>327</v>
      </c>
      <c r="B329">
        <v>10288276.3487642</v>
      </c>
      <c r="C329">
        <v>1540093.32226149</v>
      </c>
      <c r="D329">
        <v>2832518.25376575</v>
      </c>
      <c r="E329">
        <v>2788460.05355779</v>
      </c>
      <c r="F329">
        <v>471198.870820551</v>
      </c>
      <c r="G329">
        <v>2656005.84835857</v>
      </c>
    </row>
    <row r="330" spans="1:7">
      <c r="A330">
        <v>328</v>
      </c>
      <c r="B330">
        <v>10288228.2053281</v>
      </c>
      <c r="C330">
        <v>1538850.63475641</v>
      </c>
      <c r="D330">
        <v>2832947.77471142</v>
      </c>
      <c r="E330">
        <v>2788460.05355779</v>
      </c>
      <c r="F330">
        <v>471668.404087936</v>
      </c>
      <c r="G330">
        <v>2656301.33821458</v>
      </c>
    </row>
    <row r="331" spans="1:7">
      <c r="A331">
        <v>329</v>
      </c>
      <c r="B331">
        <v>10288216.5889752</v>
      </c>
      <c r="C331">
        <v>1539303.05709451</v>
      </c>
      <c r="D331">
        <v>2832849.12268519</v>
      </c>
      <c r="E331">
        <v>2788460.05355779</v>
      </c>
      <c r="F331">
        <v>471427.422117973</v>
      </c>
      <c r="G331">
        <v>2656176.93351976</v>
      </c>
    </row>
    <row r="332" spans="1:7">
      <c r="A332">
        <v>330</v>
      </c>
      <c r="B332">
        <v>10288223.8571049</v>
      </c>
      <c r="C332">
        <v>1538194.09916882</v>
      </c>
      <c r="D332">
        <v>2832789.38090624</v>
      </c>
      <c r="E332">
        <v>2788460.05355779</v>
      </c>
      <c r="F332">
        <v>472257.193972581</v>
      </c>
      <c r="G332">
        <v>2656523.12949948</v>
      </c>
    </row>
    <row r="333" spans="1:7">
      <c r="A333">
        <v>331</v>
      </c>
      <c r="B333">
        <v>10288254.2519224</v>
      </c>
      <c r="C333">
        <v>1539652.05483278</v>
      </c>
      <c r="D333">
        <v>2832829.91056228</v>
      </c>
      <c r="E333">
        <v>2788460.05355779</v>
      </c>
      <c r="F333">
        <v>471234.948623131</v>
      </c>
      <c r="G333">
        <v>2656077.28434644</v>
      </c>
    </row>
    <row r="334" spans="1:7">
      <c r="A334">
        <v>332</v>
      </c>
      <c r="B334">
        <v>10288220.3781922</v>
      </c>
      <c r="C334">
        <v>1536810.81846909</v>
      </c>
      <c r="D334">
        <v>2833538.07428844</v>
      </c>
      <c r="E334">
        <v>2788460.05355779</v>
      </c>
      <c r="F334">
        <v>472611.300848618</v>
      </c>
      <c r="G334">
        <v>2656800.13102822</v>
      </c>
    </row>
    <row r="335" spans="1:7">
      <c r="A335">
        <v>333</v>
      </c>
      <c r="B335">
        <v>10288248.4964359</v>
      </c>
      <c r="C335">
        <v>1539274.85219586</v>
      </c>
      <c r="D335">
        <v>2833109.66201976</v>
      </c>
      <c r="E335">
        <v>2788460.05355779</v>
      </c>
      <c r="F335">
        <v>471251.674883152</v>
      </c>
      <c r="G335">
        <v>2656152.25377934</v>
      </c>
    </row>
    <row r="336" spans="1:7">
      <c r="A336">
        <v>334</v>
      </c>
      <c r="B336">
        <v>10288201.425723</v>
      </c>
      <c r="C336">
        <v>1539677.04636763</v>
      </c>
      <c r="D336">
        <v>2832812.39394185</v>
      </c>
      <c r="E336">
        <v>2788460.05355779</v>
      </c>
      <c r="F336">
        <v>471170.678072202</v>
      </c>
      <c r="G336">
        <v>2656081.25378357</v>
      </c>
    </row>
    <row r="337" spans="1:7">
      <c r="A337">
        <v>335</v>
      </c>
      <c r="B337">
        <v>10288221.178687</v>
      </c>
      <c r="C337">
        <v>1538738.40965435</v>
      </c>
      <c r="D337">
        <v>2833114.18669053</v>
      </c>
      <c r="E337">
        <v>2788460.05355779</v>
      </c>
      <c r="F337">
        <v>471592.879755806</v>
      </c>
      <c r="G337">
        <v>2656315.64902856</v>
      </c>
    </row>
    <row r="338" spans="1:7">
      <c r="A338">
        <v>336</v>
      </c>
      <c r="B338">
        <v>10288194.4971197</v>
      </c>
      <c r="C338">
        <v>1542581.0035404</v>
      </c>
      <c r="D338">
        <v>2831795.370052</v>
      </c>
      <c r="E338">
        <v>2788460.05355779</v>
      </c>
      <c r="F338">
        <v>469971.669501271</v>
      </c>
      <c r="G338">
        <v>2655386.40046823</v>
      </c>
    </row>
    <row r="339" spans="1:7">
      <c r="A339">
        <v>337</v>
      </c>
      <c r="B339">
        <v>10288221.7463578</v>
      </c>
      <c r="C339">
        <v>1542879.26490491</v>
      </c>
      <c r="D339">
        <v>2831705.07421207</v>
      </c>
      <c r="E339">
        <v>2788460.05355779</v>
      </c>
      <c r="F339">
        <v>469865.109329691</v>
      </c>
      <c r="G339">
        <v>2655312.24435329</v>
      </c>
    </row>
    <row r="340" spans="1:7">
      <c r="A340">
        <v>338</v>
      </c>
      <c r="B340">
        <v>10288212.9261551</v>
      </c>
      <c r="C340">
        <v>1542169.84053297</v>
      </c>
      <c r="D340">
        <v>2832264.5697654</v>
      </c>
      <c r="E340">
        <v>2788460.05355779</v>
      </c>
      <c r="F340">
        <v>469873.802284398</v>
      </c>
      <c r="G340">
        <v>2655444.66001452</v>
      </c>
    </row>
    <row r="341" spans="1:7">
      <c r="A341">
        <v>339</v>
      </c>
      <c r="B341">
        <v>10288216.3036702</v>
      </c>
      <c r="C341">
        <v>1542276.09704141</v>
      </c>
      <c r="D341">
        <v>2831940.86576859</v>
      </c>
      <c r="E341">
        <v>2788460.05355779</v>
      </c>
      <c r="F341">
        <v>470079.398637523</v>
      </c>
      <c r="G341">
        <v>2655459.88866484</v>
      </c>
    </row>
    <row r="342" spans="1:7">
      <c r="A342">
        <v>340</v>
      </c>
      <c r="B342">
        <v>10288181.6151698</v>
      </c>
      <c r="C342">
        <v>1544121.16577346</v>
      </c>
      <c r="D342">
        <v>2831237.47251634</v>
      </c>
      <c r="E342">
        <v>2788460.05355779</v>
      </c>
      <c r="F342">
        <v>469350.707493484</v>
      </c>
      <c r="G342">
        <v>2655012.21582876</v>
      </c>
    </row>
    <row r="343" spans="1:7">
      <c r="A343">
        <v>341</v>
      </c>
      <c r="B343">
        <v>10288188.0548288</v>
      </c>
      <c r="C343">
        <v>1545168.8659366</v>
      </c>
      <c r="D343">
        <v>2830906.32382487</v>
      </c>
      <c r="E343">
        <v>2788460.05355779</v>
      </c>
      <c r="F343">
        <v>468895.170796121</v>
      </c>
      <c r="G343">
        <v>2654757.64071342</v>
      </c>
    </row>
    <row r="344" spans="1:7">
      <c r="A344">
        <v>342</v>
      </c>
      <c r="B344">
        <v>10288172.1644817</v>
      </c>
      <c r="C344">
        <v>1543128.23103698</v>
      </c>
      <c r="D344">
        <v>2830953.76216011</v>
      </c>
      <c r="E344">
        <v>2788460.05355779</v>
      </c>
      <c r="F344">
        <v>470262.271917656</v>
      </c>
      <c r="G344">
        <v>2655367.84580915</v>
      </c>
    </row>
    <row r="345" spans="1:7">
      <c r="A345">
        <v>343</v>
      </c>
      <c r="B345">
        <v>10288204.9829175</v>
      </c>
      <c r="C345">
        <v>1542274.22791438</v>
      </c>
      <c r="D345">
        <v>2831298.17091371</v>
      </c>
      <c r="E345">
        <v>2788460.05355779</v>
      </c>
      <c r="F345">
        <v>470600.4624494</v>
      </c>
      <c r="G345">
        <v>2655572.06808222</v>
      </c>
    </row>
    <row r="346" spans="1:7">
      <c r="A346">
        <v>344</v>
      </c>
      <c r="B346">
        <v>10288184.4672204</v>
      </c>
      <c r="C346">
        <v>1544906.38373452</v>
      </c>
      <c r="D346">
        <v>2830299.53004268</v>
      </c>
      <c r="E346">
        <v>2788460.05355779</v>
      </c>
      <c r="F346">
        <v>469572.94200761</v>
      </c>
      <c r="G346">
        <v>2654945.55787779</v>
      </c>
    </row>
    <row r="347" spans="1:7">
      <c r="A347">
        <v>345</v>
      </c>
      <c r="B347">
        <v>10288206.5453072</v>
      </c>
      <c r="C347">
        <v>1542182.74028861</v>
      </c>
      <c r="D347">
        <v>2831306.964919</v>
      </c>
      <c r="E347">
        <v>2788460.05355779</v>
      </c>
      <c r="F347">
        <v>470650.700709129</v>
      </c>
      <c r="G347">
        <v>2655606.08583265</v>
      </c>
    </row>
    <row r="348" spans="1:7">
      <c r="A348">
        <v>346</v>
      </c>
      <c r="B348">
        <v>10288192.3357568</v>
      </c>
      <c r="C348">
        <v>1545382.12454496</v>
      </c>
      <c r="D348">
        <v>2830487.27956744</v>
      </c>
      <c r="E348">
        <v>2788460.05355779</v>
      </c>
      <c r="F348">
        <v>469073.509638779</v>
      </c>
      <c r="G348">
        <v>2654789.36844781</v>
      </c>
    </row>
    <row r="349" spans="1:7">
      <c r="A349">
        <v>347</v>
      </c>
      <c r="B349">
        <v>10288202.0286013</v>
      </c>
      <c r="C349">
        <v>1543508.53470442</v>
      </c>
      <c r="D349">
        <v>2831014.93324423</v>
      </c>
      <c r="E349">
        <v>2788460.05355779</v>
      </c>
      <c r="F349">
        <v>469965.994902714</v>
      </c>
      <c r="G349">
        <v>2655252.51219212</v>
      </c>
    </row>
    <row r="350" spans="1:7">
      <c r="A350">
        <v>348</v>
      </c>
      <c r="B350">
        <v>10288150.9289539</v>
      </c>
      <c r="C350">
        <v>1542238.95098339</v>
      </c>
      <c r="D350">
        <v>2830829.76547012</v>
      </c>
      <c r="E350">
        <v>2788460.05355779</v>
      </c>
      <c r="F350">
        <v>470965.173502243</v>
      </c>
      <c r="G350">
        <v>2655656.98544032</v>
      </c>
    </row>
    <row r="351" spans="1:7">
      <c r="A351">
        <v>349</v>
      </c>
      <c r="B351">
        <v>10288168.484558</v>
      </c>
      <c r="C351">
        <v>1543407.38299896</v>
      </c>
      <c r="D351">
        <v>2830502.68564062</v>
      </c>
      <c r="E351">
        <v>2788460.05355779</v>
      </c>
      <c r="F351">
        <v>470428.670316586</v>
      </c>
      <c r="G351">
        <v>2655369.69204406</v>
      </c>
    </row>
    <row r="352" spans="1:7">
      <c r="A352">
        <v>350</v>
      </c>
      <c r="B352">
        <v>10288132.5289647</v>
      </c>
      <c r="C352">
        <v>1541558.57208632</v>
      </c>
      <c r="D352">
        <v>2830831.20367672</v>
      </c>
      <c r="E352">
        <v>2788460.05355779</v>
      </c>
      <c r="F352">
        <v>471442.345395607</v>
      </c>
      <c r="G352">
        <v>2655840.3542483</v>
      </c>
    </row>
    <row r="353" spans="1:7">
      <c r="A353">
        <v>351</v>
      </c>
      <c r="B353">
        <v>10288140.5912655</v>
      </c>
      <c r="C353">
        <v>1541298.02273894</v>
      </c>
      <c r="D353">
        <v>2830781.03043934</v>
      </c>
      <c r="E353">
        <v>2788460.05355779</v>
      </c>
      <c r="F353">
        <v>471675.14189799</v>
      </c>
      <c r="G353">
        <v>2655926.3426314</v>
      </c>
    </row>
    <row r="354" spans="1:7">
      <c r="A354">
        <v>352</v>
      </c>
      <c r="B354">
        <v>10288139.8859862</v>
      </c>
      <c r="C354">
        <v>1540399.0265403</v>
      </c>
      <c r="D354">
        <v>2831059.27154845</v>
      </c>
      <c r="E354">
        <v>2788460.05355779</v>
      </c>
      <c r="F354">
        <v>472065.947548766</v>
      </c>
      <c r="G354">
        <v>2656155.58679093</v>
      </c>
    </row>
    <row r="355" spans="1:7">
      <c r="A355">
        <v>353</v>
      </c>
      <c r="B355">
        <v>10288143.9680463</v>
      </c>
      <c r="C355">
        <v>1543036.52503302</v>
      </c>
      <c r="D355">
        <v>2830319.65287714</v>
      </c>
      <c r="E355">
        <v>2788460.05355779</v>
      </c>
      <c r="F355">
        <v>470838.727114505</v>
      </c>
      <c r="G355">
        <v>2655489.00946379</v>
      </c>
    </row>
    <row r="356" spans="1:7">
      <c r="A356">
        <v>354</v>
      </c>
      <c r="B356">
        <v>10288125.4691627</v>
      </c>
      <c r="C356">
        <v>1541902.04254128</v>
      </c>
      <c r="D356">
        <v>2830361.91645813</v>
      </c>
      <c r="E356">
        <v>2788460.05355779</v>
      </c>
      <c r="F356">
        <v>471601.881160395</v>
      </c>
      <c r="G356">
        <v>2655799.57544505</v>
      </c>
    </row>
    <row r="357" spans="1:7">
      <c r="A357">
        <v>355</v>
      </c>
      <c r="B357">
        <v>10288142.3971344</v>
      </c>
      <c r="C357">
        <v>1542566.53029605</v>
      </c>
      <c r="D357">
        <v>2830135.50324075</v>
      </c>
      <c r="E357">
        <v>2788460.05355779</v>
      </c>
      <c r="F357">
        <v>471337.702346975</v>
      </c>
      <c r="G357">
        <v>2655642.60769285</v>
      </c>
    </row>
    <row r="358" spans="1:7">
      <c r="A358">
        <v>356</v>
      </c>
      <c r="B358">
        <v>10288130.4226857</v>
      </c>
      <c r="C358">
        <v>1540819.97089502</v>
      </c>
      <c r="D358">
        <v>2830495.25801105</v>
      </c>
      <c r="E358">
        <v>2788460.05355779</v>
      </c>
      <c r="F358">
        <v>472249.876889872</v>
      </c>
      <c r="G358">
        <v>2656105.26333195</v>
      </c>
    </row>
    <row r="359" spans="1:7">
      <c r="A359">
        <v>357</v>
      </c>
      <c r="B359">
        <v>10288117.976662</v>
      </c>
      <c r="C359">
        <v>1542795.94801997</v>
      </c>
      <c r="D359">
        <v>2830020.90217353</v>
      </c>
      <c r="E359">
        <v>2788460.05355779</v>
      </c>
      <c r="F359">
        <v>471253.27157419</v>
      </c>
      <c r="G359">
        <v>2655587.80133651</v>
      </c>
    </row>
    <row r="360" spans="1:7">
      <c r="A360">
        <v>358</v>
      </c>
      <c r="B360">
        <v>10288124.0632588</v>
      </c>
      <c r="C360">
        <v>1544320.36716904</v>
      </c>
      <c r="D360">
        <v>2829633.37027906</v>
      </c>
      <c r="E360">
        <v>2788460.05355779</v>
      </c>
      <c r="F360">
        <v>470500.809620559</v>
      </c>
      <c r="G360">
        <v>2655209.46263233</v>
      </c>
    </row>
    <row r="361" spans="1:7">
      <c r="A361">
        <v>359</v>
      </c>
      <c r="B361">
        <v>10288116.5391693</v>
      </c>
      <c r="C361">
        <v>1542455.39227302</v>
      </c>
      <c r="D361">
        <v>2829839.42608368</v>
      </c>
      <c r="E361">
        <v>2788460.05355779</v>
      </c>
      <c r="F361">
        <v>471636.051421665</v>
      </c>
      <c r="G361">
        <v>2655725.61583316</v>
      </c>
    </row>
    <row r="362" spans="1:7">
      <c r="A362">
        <v>360</v>
      </c>
      <c r="B362">
        <v>10288110.4943478</v>
      </c>
      <c r="C362">
        <v>1543807.13624822</v>
      </c>
      <c r="D362">
        <v>2829398.58752471</v>
      </c>
      <c r="E362">
        <v>2788460.05355779</v>
      </c>
      <c r="F362">
        <v>471062.699401841</v>
      </c>
      <c r="G362">
        <v>2655382.01761526</v>
      </c>
    </row>
    <row r="363" spans="1:7">
      <c r="A363">
        <v>361</v>
      </c>
      <c r="B363">
        <v>10288119.4764533</v>
      </c>
      <c r="C363">
        <v>1543772.05340046</v>
      </c>
      <c r="D363">
        <v>2829395.27011718</v>
      </c>
      <c r="E363">
        <v>2788460.05355779</v>
      </c>
      <c r="F363">
        <v>471090.834600085</v>
      </c>
      <c r="G363">
        <v>2655401.26477782</v>
      </c>
    </row>
    <row r="364" spans="1:7">
      <c r="A364">
        <v>362</v>
      </c>
      <c r="B364">
        <v>10288178.6207869</v>
      </c>
      <c r="C364">
        <v>1540119.13834436</v>
      </c>
      <c r="D364">
        <v>2830375.33378191</v>
      </c>
      <c r="E364">
        <v>2788460.05355779</v>
      </c>
      <c r="F364">
        <v>472885.451754912</v>
      </c>
      <c r="G364">
        <v>2656338.64334795</v>
      </c>
    </row>
    <row r="365" spans="1:7">
      <c r="A365">
        <v>363</v>
      </c>
      <c r="B365">
        <v>10288124.6556048</v>
      </c>
      <c r="C365">
        <v>1543505.46860235</v>
      </c>
      <c r="D365">
        <v>2829363.19409891</v>
      </c>
      <c r="E365">
        <v>2788460.05355779</v>
      </c>
      <c r="F365">
        <v>471309.163476347</v>
      </c>
      <c r="G365">
        <v>2655486.77586937</v>
      </c>
    </row>
    <row r="366" spans="1:7">
      <c r="A366">
        <v>364</v>
      </c>
      <c r="B366">
        <v>10288165.98035</v>
      </c>
      <c r="C366">
        <v>1544548.26452383</v>
      </c>
      <c r="D366">
        <v>2829512.7220805</v>
      </c>
      <c r="E366">
        <v>2788460.05355779</v>
      </c>
      <c r="F366">
        <v>470496.657212804</v>
      </c>
      <c r="G366">
        <v>2655148.28297511</v>
      </c>
    </row>
    <row r="367" spans="1:7">
      <c r="A367">
        <v>365</v>
      </c>
      <c r="B367">
        <v>10288111.3712167</v>
      </c>
      <c r="C367">
        <v>1544970.73922766</v>
      </c>
      <c r="D367">
        <v>2829035.9034508</v>
      </c>
      <c r="E367">
        <v>2788460.05355779</v>
      </c>
      <c r="F367">
        <v>470549.063618049</v>
      </c>
      <c r="G367">
        <v>2655095.61136241</v>
      </c>
    </row>
    <row r="368" spans="1:7">
      <c r="A368">
        <v>366</v>
      </c>
      <c r="B368">
        <v>10288119.0536839</v>
      </c>
      <c r="C368">
        <v>1544140.50103657</v>
      </c>
      <c r="D368">
        <v>2829350.47231675</v>
      </c>
      <c r="E368">
        <v>2788460.05355779</v>
      </c>
      <c r="F368">
        <v>470874.424293391</v>
      </c>
      <c r="G368">
        <v>2655293.60247943</v>
      </c>
    </row>
    <row r="369" spans="1:7">
      <c r="A369">
        <v>367</v>
      </c>
      <c r="B369">
        <v>10288101.7473126</v>
      </c>
      <c r="C369">
        <v>1543885.99755924</v>
      </c>
      <c r="D369">
        <v>2829412.72145471</v>
      </c>
      <c r="E369">
        <v>2788460.05355779</v>
      </c>
      <c r="F369">
        <v>470982.98176455</v>
      </c>
      <c r="G369">
        <v>2655359.99297634</v>
      </c>
    </row>
    <row r="370" spans="1:7">
      <c r="A370">
        <v>368</v>
      </c>
      <c r="B370">
        <v>10288105.3304606</v>
      </c>
      <c r="C370">
        <v>1544418.19207061</v>
      </c>
      <c r="D370">
        <v>2829286.53273697</v>
      </c>
      <c r="E370">
        <v>2788460.05355779</v>
      </c>
      <c r="F370">
        <v>470715.837292302</v>
      </c>
      <c r="G370">
        <v>2655224.71480292</v>
      </c>
    </row>
    <row r="371" spans="1:7">
      <c r="A371">
        <v>369</v>
      </c>
      <c r="B371">
        <v>10288089.5106694</v>
      </c>
      <c r="C371">
        <v>1545009.49517972</v>
      </c>
      <c r="D371">
        <v>2828908.63906463</v>
      </c>
      <c r="E371">
        <v>2788460.05355779</v>
      </c>
      <c r="F371">
        <v>470607.742331232</v>
      </c>
      <c r="G371">
        <v>2655103.58053606</v>
      </c>
    </row>
    <row r="372" spans="1:7">
      <c r="A372">
        <v>370</v>
      </c>
      <c r="B372">
        <v>10288095.7909451</v>
      </c>
      <c r="C372">
        <v>1545086.67307807</v>
      </c>
      <c r="D372">
        <v>2828987.65211656</v>
      </c>
      <c r="E372">
        <v>2788460.05355779</v>
      </c>
      <c r="F372">
        <v>470489.846314759</v>
      </c>
      <c r="G372">
        <v>2655071.56587789</v>
      </c>
    </row>
    <row r="373" spans="1:7">
      <c r="A373">
        <v>371</v>
      </c>
      <c r="B373">
        <v>10288078.6447341</v>
      </c>
      <c r="C373">
        <v>1544621.55792575</v>
      </c>
      <c r="D373">
        <v>2829040.27406363</v>
      </c>
      <c r="E373">
        <v>2788460.05355779</v>
      </c>
      <c r="F373">
        <v>470757.232047498</v>
      </c>
      <c r="G373">
        <v>2655199.52713947</v>
      </c>
    </row>
    <row r="374" spans="1:7">
      <c r="A374">
        <v>372</v>
      </c>
      <c r="B374">
        <v>10288073.1663489</v>
      </c>
      <c r="C374">
        <v>1544890.99648688</v>
      </c>
      <c r="D374">
        <v>2828979.94562359</v>
      </c>
      <c r="E374">
        <v>2788460.05355779</v>
      </c>
      <c r="F374">
        <v>470612.114334481</v>
      </c>
      <c r="G374">
        <v>2655130.05634611</v>
      </c>
    </row>
    <row r="375" spans="1:7">
      <c r="A375">
        <v>373</v>
      </c>
      <c r="B375">
        <v>10288071.3856574</v>
      </c>
      <c r="C375">
        <v>1546031.4012706</v>
      </c>
      <c r="D375">
        <v>2828562.08104624</v>
      </c>
      <c r="E375">
        <v>2788460.05355779</v>
      </c>
      <c r="F375">
        <v>470159.278298461</v>
      </c>
      <c r="G375">
        <v>2654858.57148428</v>
      </c>
    </row>
    <row r="376" spans="1:7">
      <c r="A376">
        <v>374</v>
      </c>
      <c r="B376">
        <v>10288073.3955945</v>
      </c>
      <c r="C376">
        <v>1546260.93998258</v>
      </c>
      <c r="D376">
        <v>2828453.54824999</v>
      </c>
      <c r="E376">
        <v>2788460.05355779</v>
      </c>
      <c r="F376">
        <v>470089.782785617</v>
      </c>
      <c r="G376">
        <v>2654809.07101857</v>
      </c>
    </row>
    <row r="377" spans="1:7">
      <c r="A377">
        <v>375</v>
      </c>
      <c r="B377">
        <v>10288077.2777159</v>
      </c>
      <c r="C377">
        <v>1544689.60835053</v>
      </c>
      <c r="D377">
        <v>2828827.2303408</v>
      </c>
      <c r="E377">
        <v>2788460.05355779</v>
      </c>
      <c r="F377">
        <v>470883.652262127</v>
      </c>
      <c r="G377">
        <v>2655216.73320462</v>
      </c>
    </row>
    <row r="378" spans="1:7">
      <c r="A378">
        <v>376</v>
      </c>
      <c r="B378">
        <v>10288072.7470386</v>
      </c>
      <c r="C378">
        <v>1545865.50206414</v>
      </c>
      <c r="D378">
        <v>2828474.44321273</v>
      </c>
      <c r="E378">
        <v>2788460.05355779</v>
      </c>
      <c r="F378">
        <v>470346.442814922</v>
      </c>
      <c r="G378">
        <v>2654926.30538899</v>
      </c>
    </row>
    <row r="379" spans="1:7">
      <c r="A379">
        <v>377</v>
      </c>
      <c r="B379">
        <v>10288077.3591474</v>
      </c>
      <c r="C379">
        <v>1546736.70903391</v>
      </c>
      <c r="D379">
        <v>2828418.82739695</v>
      </c>
      <c r="E379">
        <v>2788460.05355779</v>
      </c>
      <c r="F379">
        <v>469791.871923503</v>
      </c>
      <c r="G379">
        <v>2654669.8972352</v>
      </c>
    </row>
    <row r="380" spans="1:7">
      <c r="A380">
        <v>378</v>
      </c>
      <c r="B380">
        <v>10288080.9064041</v>
      </c>
      <c r="C380">
        <v>1546330.40827655</v>
      </c>
      <c r="D380">
        <v>2828452.68169516</v>
      </c>
      <c r="E380">
        <v>2788460.05355779</v>
      </c>
      <c r="F380">
        <v>470049.760417792</v>
      </c>
      <c r="G380">
        <v>2654788.00245684</v>
      </c>
    </row>
    <row r="381" spans="1:7">
      <c r="A381">
        <v>379</v>
      </c>
      <c r="B381">
        <v>10288069.1180175</v>
      </c>
      <c r="C381">
        <v>1545692.4940906</v>
      </c>
      <c r="D381">
        <v>2828504.56875928</v>
      </c>
      <c r="E381">
        <v>2788460.05355779</v>
      </c>
      <c r="F381">
        <v>470436.705232539</v>
      </c>
      <c r="G381">
        <v>2654975.29637726</v>
      </c>
    </row>
    <row r="382" spans="1:7">
      <c r="A382">
        <v>380</v>
      </c>
      <c r="B382">
        <v>10288076.5152344</v>
      </c>
      <c r="C382">
        <v>1545115.13991481</v>
      </c>
      <c r="D382">
        <v>2828685.19412984</v>
      </c>
      <c r="E382">
        <v>2788460.05355779</v>
      </c>
      <c r="F382">
        <v>470696.172174653</v>
      </c>
      <c r="G382">
        <v>2655119.95545727</v>
      </c>
    </row>
    <row r="383" spans="1:7">
      <c r="A383">
        <v>381</v>
      </c>
      <c r="B383">
        <v>10288067.778222</v>
      </c>
      <c r="C383">
        <v>1545934.04684213</v>
      </c>
      <c r="D383">
        <v>2828383.08070855</v>
      </c>
      <c r="E383">
        <v>2788460.05355779</v>
      </c>
      <c r="F383">
        <v>470360.996170779</v>
      </c>
      <c r="G383">
        <v>2654929.60094278</v>
      </c>
    </row>
    <row r="384" spans="1:7">
      <c r="A384">
        <v>382</v>
      </c>
      <c r="B384">
        <v>10288073.7875367</v>
      </c>
      <c r="C384">
        <v>1546126.63828855</v>
      </c>
      <c r="D384">
        <v>2828368.06457629</v>
      </c>
      <c r="E384">
        <v>2788460.05355779</v>
      </c>
      <c r="F384">
        <v>470239.392744637</v>
      </c>
      <c r="G384">
        <v>2654879.63836939</v>
      </c>
    </row>
    <row r="385" spans="1:7">
      <c r="A385">
        <v>383</v>
      </c>
      <c r="B385">
        <v>10288069.780441</v>
      </c>
      <c r="C385">
        <v>1546674.5446615</v>
      </c>
      <c r="D385">
        <v>2828145.32978974</v>
      </c>
      <c r="E385">
        <v>2788460.05355779</v>
      </c>
      <c r="F385">
        <v>470042.188431589</v>
      </c>
      <c r="G385">
        <v>2654747.66400037</v>
      </c>
    </row>
    <row r="386" spans="1:7">
      <c r="A386">
        <v>384</v>
      </c>
      <c r="B386">
        <v>10288068.3841602</v>
      </c>
      <c r="C386">
        <v>1546692.47654676</v>
      </c>
      <c r="D386">
        <v>2828142.30652692</v>
      </c>
      <c r="E386">
        <v>2788460.05355779</v>
      </c>
      <c r="F386">
        <v>470029.116755056</v>
      </c>
      <c r="G386">
        <v>2654744.43077364</v>
      </c>
    </row>
    <row r="387" spans="1:7">
      <c r="A387">
        <v>385</v>
      </c>
      <c r="B387">
        <v>10288073.2822033</v>
      </c>
      <c r="C387">
        <v>1545482.79298106</v>
      </c>
      <c r="D387">
        <v>2828641.70514878</v>
      </c>
      <c r="E387">
        <v>2788460.05355779</v>
      </c>
      <c r="F387">
        <v>470462.586084861</v>
      </c>
      <c r="G387">
        <v>2655026.14443083</v>
      </c>
    </row>
    <row r="388" spans="1:7">
      <c r="A388">
        <v>386</v>
      </c>
      <c r="B388">
        <v>10288073.4676527</v>
      </c>
      <c r="C388">
        <v>1545836.01741656</v>
      </c>
      <c r="D388">
        <v>2828487.43069655</v>
      </c>
      <c r="E388">
        <v>2788460.05355779</v>
      </c>
      <c r="F388">
        <v>470343.1671819</v>
      </c>
      <c r="G388">
        <v>2654946.79879991</v>
      </c>
    </row>
    <row r="389" spans="1:7">
      <c r="A389">
        <v>387</v>
      </c>
      <c r="B389">
        <v>10288070.5125815</v>
      </c>
      <c r="C389">
        <v>1546402.71498264</v>
      </c>
      <c r="D389">
        <v>2828292.61386378</v>
      </c>
      <c r="E389">
        <v>2788460.05355779</v>
      </c>
      <c r="F389">
        <v>470110.464270799</v>
      </c>
      <c r="G389">
        <v>2654804.66590649</v>
      </c>
    </row>
    <row r="390" spans="1:7">
      <c r="A390">
        <v>388</v>
      </c>
      <c r="B390">
        <v>10288070.6776111</v>
      </c>
      <c r="C390">
        <v>1545762.84230854</v>
      </c>
      <c r="D390">
        <v>2828482.16887543</v>
      </c>
      <c r="E390">
        <v>2788460.05355779</v>
      </c>
      <c r="F390">
        <v>470403.287684142</v>
      </c>
      <c r="G390">
        <v>2654962.32518524</v>
      </c>
    </row>
    <row r="391" spans="1:7">
      <c r="A391">
        <v>389</v>
      </c>
      <c r="B391">
        <v>10288063.6202766</v>
      </c>
      <c r="C391">
        <v>1545635.92408216</v>
      </c>
      <c r="D391">
        <v>2828131.56976552</v>
      </c>
      <c r="E391">
        <v>2788460.05355779</v>
      </c>
      <c r="F391">
        <v>470778.313723521</v>
      </c>
      <c r="G391">
        <v>2655057.75914761</v>
      </c>
    </row>
    <row r="392" spans="1:7">
      <c r="A392">
        <v>390</v>
      </c>
      <c r="B392">
        <v>10288068.2749954</v>
      </c>
      <c r="C392">
        <v>1546115.79261845</v>
      </c>
      <c r="D392">
        <v>2827963.48012139</v>
      </c>
      <c r="E392">
        <v>2788460.05355779</v>
      </c>
      <c r="F392">
        <v>470588.184952802</v>
      </c>
      <c r="G392">
        <v>2654940.76374495</v>
      </c>
    </row>
    <row r="393" spans="1:7">
      <c r="A393">
        <v>391</v>
      </c>
      <c r="B393">
        <v>10288064.6277172</v>
      </c>
      <c r="C393">
        <v>1545979.14721712</v>
      </c>
      <c r="D393">
        <v>2828062.02731884</v>
      </c>
      <c r="E393">
        <v>2788460.05355779</v>
      </c>
      <c r="F393">
        <v>470596.820986181</v>
      </c>
      <c r="G393">
        <v>2654966.57863729</v>
      </c>
    </row>
    <row r="394" spans="1:7">
      <c r="A394">
        <v>392</v>
      </c>
      <c r="B394">
        <v>10288062.4733331</v>
      </c>
      <c r="C394">
        <v>1545521.00211657</v>
      </c>
      <c r="D394">
        <v>2828165.69200885</v>
      </c>
      <c r="E394">
        <v>2788460.05355779</v>
      </c>
      <c r="F394">
        <v>470832.426997098</v>
      </c>
      <c r="G394">
        <v>2655083.29865278</v>
      </c>
    </row>
    <row r="395" spans="1:7">
      <c r="A395">
        <v>393</v>
      </c>
      <c r="B395">
        <v>10288062.7912992</v>
      </c>
      <c r="C395">
        <v>1545819.91531485</v>
      </c>
      <c r="D395">
        <v>2828045.83248013</v>
      </c>
      <c r="E395">
        <v>2788460.05355779</v>
      </c>
      <c r="F395">
        <v>470722.655706423</v>
      </c>
      <c r="G395">
        <v>2655014.33423996</v>
      </c>
    </row>
    <row r="396" spans="1:7">
      <c r="A396">
        <v>394</v>
      </c>
      <c r="B396">
        <v>10288064.6274421</v>
      </c>
      <c r="C396">
        <v>1545699.90032042</v>
      </c>
      <c r="D396">
        <v>2828194.63861572</v>
      </c>
      <c r="E396">
        <v>2788460.05355779</v>
      </c>
      <c r="F396">
        <v>470687.178806761</v>
      </c>
      <c r="G396">
        <v>2655022.85614137</v>
      </c>
    </row>
    <row r="397" spans="1:7">
      <c r="A397">
        <v>395</v>
      </c>
      <c r="B397">
        <v>10288060.6682226</v>
      </c>
      <c r="C397">
        <v>1545619.61315331</v>
      </c>
      <c r="D397">
        <v>2828139.6849196</v>
      </c>
      <c r="E397">
        <v>2788460.05355779</v>
      </c>
      <c r="F397">
        <v>470784.46189502</v>
      </c>
      <c r="G397">
        <v>2655056.85469685</v>
      </c>
    </row>
    <row r="398" spans="1:7">
      <c r="A398">
        <v>396</v>
      </c>
      <c r="B398">
        <v>10288061.6126396</v>
      </c>
      <c r="C398">
        <v>1544982.04964141</v>
      </c>
      <c r="D398">
        <v>2828243.92001576</v>
      </c>
      <c r="E398">
        <v>2788460.05355779</v>
      </c>
      <c r="F398">
        <v>471146.57213</v>
      </c>
      <c r="G398">
        <v>2655229.01729463</v>
      </c>
    </row>
    <row r="399" spans="1:7">
      <c r="A399">
        <v>397</v>
      </c>
      <c r="B399">
        <v>10288061.8952882</v>
      </c>
      <c r="C399">
        <v>1545464.08680131</v>
      </c>
      <c r="D399">
        <v>2828193.56005484</v>
      </c>
      <c r="E399">
        <v>2788460.05355779</v>
      </c>
      <c r="F399">
        <v>470849.091351015</v>
      </c>
      <c r="G399">
        <v>2655095.10352324</v>
      </c>
    </row>
    <row r="400" spans="1:7">
      <c r="A400">
        <v>398</v>
      </c>
      <c r="B400">
        <v>10288058.5790154</v>
      </c>
      <c r="C400">
        <v>1545564.94939216</v>
      </c>
      <c r="D400">
        <v>2828164.11448628</v>
      </c>
      <c r="E400">
        <v>2788460.05355779</v>
      </c>
      <c r="F400">
        <v>470799.997285402</v>
      </c>
      <c r="G400">
        <v>2655069.4642938</v>
      </c>
    </row>
    <row r="401" spans="1:7">
      <c r="A401">
        <v>399</v>
      </c>
      <c r="B401">
        <v>10288060.1641106</v>
      </c>
      <c r="C401">
        <v>1545682.34325067</v>
      </c>
      <c r="D401">
        <v>2828117.66429299</v>
      </c>
      <c r="E401">
        <v>2788460.05355779</v>
      </c>
      <c r="F401">
        <v>470755.90217699</v>
      </c>
      <c r="G401">
        <v>2655044.20083214</v>
      </c>
    </row>
    <row r="402" spans="1:7">
      <c r="A402">
        <v>400</v>
      </c>
      <c r="B402">
        <v>10288054.7755807</v>
      </c>
      <c r="C402">
        <v>1545842.79476112</v>
      </c>
      <c r="D402">
        <v>2828058.65782311</v>
      </c>
      <c r="E402">
        <v>2788460.05355779</v>
      </c>
      <c r="F402">
        <v>470691.9220781</v>
      </c>
      <c r="G402">
        <v>2655001.3473606</v>
      </c>
    </row>
    <row r="403" spans="1:7">
      <c r="A403">
        <v>401</v>
      </c>
      <c r="B403">
        <v>10288054.8716693</v>
      </c>
      <c r="C403">
        <v>1545944.59099385</v>
      </c>
      <c r="D403">
        <v>2828015.70778831</v>
      </c>
      <c r="E403">
        <v>2788460.05355779</v>
      </c>
      <c r="F403">
        <v>470656.578987952</v>
      </c>
      <c r="G403">
        <v>2654977.94034143</v>
      </c>
    </row>
    <row r="404" spans="1:7">
      <c r="A404">
        <v>402</v>
      </c>
      <c r="B404">
        <v>10288056.7656758</v>
      </c>
      <c r="C404">
        <v>1545687.91022277</v>
      </c>
      <c r="D404">
        <v>2828068.98494844</v>
      </c>
      <c r="E404">
        <v>2788460.05355779</v>
      </c>
      <c r="F404">
        <v>470790.885275581</v>
      </c>
      <c r="G404">
        <v>2655048.93167118</v>
      </c>
    </row>
    <row r="405" spans="1:7">
      <c r="A405">
        <v>403</v>
      </c>
      <c r="B405">
        <v>10288056.9601787</v>
      </c>
      <c r="C405">
        <v>1545454.08837979</v>
      </c>
      <c r="D405">
        <v>2828187.01657561</v>
      </c>
      <c r="E405">
        <v>2788460.05355779</v>
      </c>
      <c r="F405">
        <v>470859.908693424</v>
      </c>
      <c r="G405">
        <v>2655095.89297204</v>
      </c>
    </row>
    <row r="406" spans="1:7">
      <c r="A406">
        <v>404</v>
      </c>
      <c r="B406">
        <v>10288055.2995099</v>
      </c>
      <c r="C406">
        <v>1545867.34456458</v>
      </c>
      <c r="D406">
        <v>2828048.83002381</v>
      </c>
      <c r="E406">
        <v>2788460.05355779</v>
      </c>
      <c r="F406">
        <v>470686.393060049</v>
      </c>
      <c r="G406">
        <v>2654992.67830366</v>
      </c>
    </row>
    <row r="407" spans="1:7">
      <c r="A407">
        <v>405</v>
      </c>
      <c r="B407">
        <v>10288054.4549843</v>
      </c>
      <c r="C407">
        <v>1545813.83760707</v>
      </c>
      <c r="D407">
        <v>2828147.62433874</v>
      </c>
      <c r="E407">
        <v>2788460.05355779</v>
      </c>
      <c r="F407">
        <v>470636.912611444</v>
      </c>
      <c r="G407">
        <v>2654996.0268693</v>
      </c>
    </row>
    <row r="408" spans="1:7">
      <c r="A408">
        <v>406</v>
      </c>
      <c r="B408">
        <v>10288054.981994</v>
      </c>
      <c r="C408">
        <v>1546387.83962464</v>
      </c>
      <c r="D408">
        <v>2828004.27212205</v>
      </c>
      <c r="E408">
        <v>2788460.05355779</v>
      </c>
      <c r="F408">
        <v>470357.230152289</v>
      </c>
      <c r="G408">
        <v>2654845.58653724</v>
      </c>
    </row>
    <row r="409" spans="1:7">
      <c r="A409">
        <v>407</v>
      </c>
      <c r="B409">
        <v>10288054.6912272</v>
      </c>
      <c r="C409">
        <v>1546189.36793568</v>
      </c>
      <c r="D409">
        <v>2828040.96390066</v>
      </c>
      <c r="E409">
        <v>2788460.05355779</v>
      </c>
      <c r="F409">
        <v>470463.136062316</v>
      </c>
      <c r="G409">
        <v>2654901.16977079</v>
      </c>
    </row>
    <row r="410" spans="1:7">
      <c r="A410">
        <v>408</v>
      </c>
      <c r="B410">
        <v>10288056.263504</v>
      </c>
      <c r="C410">
        <v>1545918.69188795</v>
      </c>
      <c r="D410">
        <v>2828228.392524</v>
      </c>
      <c r="E410">
        <v>2788460.05355779</v>
      </c>
      <c r="F410">
        <v>470498.402639696</v>
      </c>
      <c r="G410">
        <v>2654950.72289457</v>
      </c>
    </row>
    <row r="411" spans="1:7">
      <c r="A411">
        <v>409</v>
      </c>
      <c r="B411">
        <v>10288054.4184983</v>
      </c>
      <c r="C411">
        <v>1546016.65491807</v>
      </c>
      <c r="D411">
        <v>2828125.96325488</v>
      </c>
      <c r="E411">
        <v>2788460.05355779</v>
      </c>
      <c r="F411">
        <v>470514.325674467</v>
      </c>
      <c r="G411">
        <v>2654937.42109306</v>
      </c>
    </row>
    <row r="412" spans="1:7">
      <c r="A412">
        <v>410</v>
      </c>
      <c r="B412">
        <v>10288055.3697466</v>
      </c>
      <c r="C412">
        <v>1545726.83352965</v>
      </c>
      <c r="D412">
        <v>2828233.94043026</v>
      </c>
      <c r="E412">
        <v>2788460.05355779</v>
      </c>
      <c r="F412">
        <v>470628.754152178</v>
      </c>
      <c r="G412">
        <v>2655005.78807667</v>
      </c>
    </row>
    <row r="413" spans="1:7">
      <c r="A413">
        <v>411</v>
      </c>
      <c r="B413">
        <v>10288054.1243692</v>
      </c>
      <c r="C413">
        <v>1545971.02633235</v>
      </c>
      <c r="D413">
        <v>2828134.98360831</v>
      </c>
      <c r="E413">
        <v>2788460.05355779</v>
      </c>
      <c r="F413">
        <v>470536.680575058</v>
      </c>
      <c r="G413">
        <v>2654951.38029569</v>
      </c>
    </row>
    <row r="414" spans="1:7">
      <c r="A414">
        <v>412</v>
      </c>
      <c r="B414">
        <v>10288055.4673439</v>
      </c>
      <c r="C414">
        <v>1546797.08922281</v>
      </c>
      <c r="D414">
        <v>2827915.76361739</v>
      </c>
      <c r="E414">
        <v>2788460.05355779</v>
      </c>
      <c r="F414">
        <v>470144.987705886</v>
      </c>
      <c r="G414">
        <v>2654737.57324007</v>
      </c>
    </row>
    <row r="415" spans="1:7">
      <c r="A415">
        <v>413</v>
      </c>
      <c r="B415">
        <v>10288055.1021235</v>
      </c>
      <c r="C415">
        <v>1546200.7457413</v>
      </c>
      <c r="D415">
        <v>2828059.64324081</v>
      </c>
      <c r="E415">
        <v>2788460.05355779</v>
      </c>
      <c r="F415">
        <v>470437.519141039</v>
      </c>
      <c r="G415">
        <v>2654897.1404426</v>
      </c>
    </row>
    <row r="416" spans="1:7">
      <c r="A416">
        <v>414</v>
      </c>
      <c r="B416">
        <v>10288054.650943</v>
      </c>
      <c r="C416">
        <v>1546082.7543945</v>
      </c>
      <c r="D416">
        <v>2828122.50573887</v>
      </c>
      <c r="E416">
        <v>2788460.05355779</v>
      </c>
      <c r="F416">
        <v>470468.654042375</v>
      </c>
      <c r="G416">
        <v>2654920.68320949</v>
      </c>
    </row>
    <row r="417" spans="1:7">
      <c r="A417">
        <v>415</v>
      </c>
      <c r="B417">
        <v>10288054.1209854</v>
      </c>
      <c r="C417">
        <v>1545955.1295696</v>
      </c>
      <c r="D417">
        <v>2828105.94702965</v>
      </c>
      <c r="E417">
        <v>2788460.05355779</v>
      </c>
      <c r="F417">
        <v>470570.579910754</v>
      </c>
      <c r="G417">
        <v>2654962.41091762</v>
      </c>
    </row>
    <row r="418" spans="1:7">
      <c r="A418">
        <v>416</v>
      </c>
      <c r="B418">
        <v>10288054.3411746</v>
      </c>
      <c r="C418">
        <v>1545792.52425125</v>
      </c>
      <c r="D418">
        <v>2828174.0809492</v>
      </c>
      <c r="E418">
        <v>2788460.05355779</v>
      </c>
      <c r="F418">
        <v>470628.075015277</v>
      </c>
      <c r="G418">
        <v>2654999.60740108</v>
      </c>
    </row>
    <row r="419" spans="1:7">
      <c r="A419">
        <v>417</v>
      </c>
      <c r="B419">
        <v>10288054.4359455</v>
      </c>
      <c r="C419">
        <v>1545948.19246471</v>
      </c>
      <c r="D419">
        <v>2828145.45634736</v>
      </c>
      <c r="E419">
        <v>2788460.05355779</v>
      </c>
      <c r="F419">
        <v>470542.55727014</v>
      </c>
      <c r="G419">
        <v>2654958.17630545</v>
      </c>
    </row>
    <row r="420" spans="1:7">
      <c r="A420">
        <v>418</v>
      </c>
      <c r="B420">
        <v>10288054.408103</v>
      </c>
      <c r="C420">
        <v>1545978.78872978</v>
      </c>
      <c r="D420">
        <v>2828095.52467273</v>
      </c>
      <c r="E420">
        <v>2788460.05355779</v>
      </c>
      <c r="F420">
        <v>470562.723413115</v>
      </c>
      <c r="G420">
        <v>2654957.31772961</v>
      </c>
    </row>
    <row r="421" spans="1:7">
      <c r="A421">
        <v>419</v>
      </c>
      <c r="B421">
        <v>10288054.0191074</v>
      </c>
      <c r="C421">
        <v>1546047.95755379</v>
      </c>
      <c r="D421">
        <v>2828071.37115164</v>
      </c>
      <c r="E421">
        <v>2788460.05355779</v>
      </c>
      <c r="F421">
        <v>470534.711645855</v>
      </c>
      <c r="G421">
        <v>2654939.92519833</v>
      </c>
    </row>
    <row r="422" spans="1:7">
      <c r="A422">
        <v>420</v>
      </c>
      <c r="B422">
        <v>10288054.607017</v>
      </c>
      <c r="C422">
        <v>1546056.37376073</v>
      </c>
      <c r="D422">
        <v>2828076.74179598</v>
      </c>
      <c r="E422">
        <v>2788460.05355779</v>
      </c>
      <c r="F422">
        <v>470524.072644994</v>
      </c>
      <c r="G422">
        <v>2654937.36525755</v>
      </c>
    </row>
    <row r="423" spans="1:7">
      <c r="A423">
        <v>421</v>
      </c>
      <c r="B423">
        <v>10288054.0744592</v>
      </c>
      <c r="C423">
        <v>1546042.73327997</v>
      </c>
      <c r="D423">
        <v>2828064.66728936</v>
      </c>
      <c r="E423">
        <v>2788460.05355779</v>
      </c>
      <c r="F423">
        <v>470543.539276762</v>
      </c>
      <c r="G423">
        <v>2654943.08105532</v>
      </c>
    </row>
    <row r="424" spans="1:7">
      <c r="A424">
        <v>422</v>
      </c>
      <c r="B424">
        <v>10288053.9318738</v>
      </c>
      <c r="C424">
        <v>1546138.58432916</v>
      </c>
      <c r="D424">
        <v>2828047.41907108</v>
      </c>
      <c r="E424">
        <v>2788460.05355779</v>
      </c>
      <c r="F424">
        <v>470491.423867693</v>
      </c>
      <c r="G424">
        <v>2654916.45104806</v>
      </c>
    </row>
    <row r="425" spans="1:7">
      <c r="A425">
        <v>423</v>
      </c>
      <c r="B425">
        <v>10288053.3177033</v>
      </c>
      <c r="C425">
        <v>1546030.51420648</v>
      </c>
      <c r="D425">
        <v>2828081.84684149</v>
      </c>
      <c r="E425">
        <v>2788460.05355779</v>
      </c>
      <c r="F425">
        <v>470539.066299978</v>
      </c>
      <c r="G425">
        <v>2654941.83679754</v>
      </c>
    </row>
    <row r="426" spans="1:7">
      <c r="A426">
        <v>424</v>
      </c>
      <c r="B426">
        <v>10288053.9061446</v>
      </c>
      <c r="C426">
        <v>1545776.34645664</v>
      </c>
      <c r="D426">
        <v>2828150.11029607</v>
      </c>
      <c r="E426">
        <v>2788460.05355779</v>
      </c>
      <c r="F426">
        <v>470660.035524642</v>
      </c>
      <c r="G426">
        <v>2655007.36030945</v>
      </c>
    </row>
    <row r="427" spans="1:7">
      <c r="A427">
        <v>425</v>
      </c>
      <c r="B427">
        <v>10288053.2882296</v>
      </c>
      <c r="C427">
        <v>1546050.26951865</v>
      </c>
      <c r="D427">
        <v>2828055.90801366</v>
      </c>
      <c r="E427">
        <v>2788460.05355779</v>
      </c>
      <c r="F427">
        <v>470549.65434314</v>
      </c>
      <c r="G427">
        <v>2654937.40279633</v>
      </c>
    </row>
    <row r="428" spans="1:7">
      <c r="A428">
        <v>426</v>
      </c>
      <c r="B428">
        <v>10288053.6637455</v>
      </c>
      <c r="C428">
        <v>1546122.18440482</v>
      </c>
      <c r="D428">
        <v>2828069.29804137</v>
      </c>
      <c r="E428">
        <v>2788460.05355779</v>
      </c>
      <c r="F428">
        <v>470488.158064284</v>
      </c>
      <c r="G428">
        <v>2654913.96967721</v>
      </c>
    </row>
    <row r="429" spans="1:7">
      <c r="A429">
        <v>427</v>
      </c>
      <c r="B429">
        <v>10288053.0284176</v>
      </c>
      <c r="C429">
        <v>1546316.74487549</v>
      </c>
      <c r="D429">
        <v>2827933.74340693</v>
      </c>
      <c r="E429">
        <v>2788460.05355779</v>
      </c>
      <c r="F429">
        <v>470464.054780046</v>
      </c>
      <c r="G429">
        <v>2654878.43179738</v>
      </c>
    </row>
    <row r="430" spans="1:7">
      <c r="A430">
        <v>428</v>
      </c>
      <c r="B430">
        <v>10288053.6500163</v>
      </c>
      <c r="C430">
        <v>1546276.80672612</v>
      </c>
      <c r="D430">
        <v>2827961.1615481</v>
      </c>
      <c r="E430">
        <v>2788460.05355779</v>
      </c>
      <c r="F430">
        <v>470469.946716481</v>
      </c>
      <c r="G430">
        <v>2654885.68146779</v>
      </c>
    </row>
    <row r="431" spans="1:7">
      <c r="A431">
        <v>429</v>
      </c>
      <c r="B431">
        <v>10288052.9831307</v>
      </c>
      <c r="C431">
        <v>1546687.79029864</v>
      </c>
      <c r="D431">
        <v>2827823.87532832</v>
      </c>
      <c r="E431">
        <v>2788460.05355779</v>
      </c>
      <c r="F431">
        <v>470295.27476442</v>
      </c>
      <c r="G431">
        <v>2654785.98918149</v>
      </c>
    </row>
    <row r="432" spans="1:7">
      <c r="A432">
        <v>430</v>
      </c>
      <c r="B432">
        <v>10288052.979113</v>
      </c>
      <c r="C432">
        <v>1546712.15418008</v>
      </c>
      <c r="D432">
        <v>2827805.1703056</v>
      </c>
      <c r="E432">
        <v>2788460.05355779</v>
      </c>
      <c r="F432">
        <v>470294.522714599</v>
      </c>
      <c r="G432">
        <v>2654781.07835494</v>
      </c>
    </row>
    <row r="433" spans="1:7">
      <c r="A433">
        <v>431</v>
      </c>
      <c r="B433">
        <v>10288052.8562194</v>
      </c>
      <c r="C433">
        <v>1546784.07865601</v>
      </c>
      <c r="D433">
        <v>2827801.17502832</v>
      </c>
      <c r="E433">
        <v>2788460.05355779</v>
      </c>
      <c r="F433">
        <v>470248.908284836</v>
      </c>
      <c r="G433">
        <v>2654758.64069246</v>
      </c>
    </row>
    <row r="434" spans="1:7">
      <c r="A434">
        <v>432</v>
      </c>
      <c r="B434">
        <v>10288053.1365843</v>
      </c>
      <c r="C434">
        <v>1546776.27004881</v>
      </c>
      <c r="D434">
        <v>2827786.66865758</v>
      </c>
      <c r="E434">
        <v>2788460.05355779</v>
      </c>
      <c r="F434">
        <v>470265.944405072</v>
      </c>
      <c r="G434">
        <v>2654764.19991501</v>
      </c>
    </row>
    <row r="435" spans="1:7">
      <c r="A435">
        <v>433</v>
      </c>
      <c r="B435">
        <v>10288052.8533313</v>
      </c>
      <c r="C435">
        <v>1546910.29390171</v>
      </c>
      <c r="D435">
        <v>2827741.08200104</v>
      </c>
      <c r="E435">
        <v>2788460.05355779</v>
      </c>
      <c r="F435">
        <v>470210.902584556</v>
      </c>
      <c r="G435">
        <v>2654730.5212862</v>
      </c>
    </row>
    <row r="436" spans="1:7">
      <c r="A436">
        <v>434</v>
      </c>
      <c r="B436">
        <v>10288053.1360665</v>
      </c>
      <c r="C436">
        <v>1546757.48072064</v>
      </c>
      <c r="D436">
        <v>2827802.19803939</v>
      </c>
      <c r="E436">
        <v>2788460.05355779</v>
      </c>
      <c r="F436">
        <v>470267.668985443</v>
      </c>
      <c r="G436">
        <v>2654765.73476326</v>
      </c>
    </row>
    <row r="437" spans="1:7">
      <c r="A437">
        <v>435</v>
      </c>
      <c r="B437">
        <v>10288052.9250404</v>
      </c>
      <c r="C437">
        <v>1547036.17011771</v>
      </c>
      <c r="D437">
        <v>2827691.18689275</v>
      </c>
      <c r="E437">
        <v>2788460.05355779</v>
      </c>
      <c r="F437">
        <v>470164.452328004</v>
      </c>
      <c r="G437">
        <v>2654701.06214418</v>
      </c>
    </row>
    <row r="438" spans="1:7">
      <c r="A438">
        <v>436</v>
      </c>
      <c r="B438">
        <v>10288053.2305118</v>
      </c>
      <c r="C438">
        <v>1546937.2009352</v>
      </c>
      <c r="D438">
        <v>2827729.16574534</v>
      </c>
      <c r="E438">
        <v>2788460.05355779</v>
      </c>
      <c r="F438">
        <v>470202.406644541</v>
      </c>
      <c r="G438">
        <v>2654724.40362895</v>
      </c>
    </row>
    <row r="439" spans="1:7">
      <c r="A439">
        <v>437</v>
      </c>
      <c r="B439">
        <v>10288052.8670908</v>
      </c>
      <c r="C439">
        <v>1546617.934359</v>
      </c>
      <c r="D439">
        <v>2827773.4698347</v>
      </c>
      <c r="E439">
        <v>2788460.05355779</v>
      </c>
      <c r="F439">
        <v>470388.571076813</v>
      </c>
      <c r="G439">
        <v>2654812.83826254</v>
      </c>
    </row>
    <row r="440" spans="1:7">
      <c r="A440">
        <v>438</v>
      </c>
      <c r="B440">
        <v>10288053.2874631</v>
      </c>
      <c r="C440">
        <v>1546918.36824874</v>
      </c>
      <c r="D440">
        <v>2827742.06059115</v>
      </c>
      <c r="E440">
        <v>2788460.05355779</v>
      </c>
      <c r="F440">
        <v>470205.006621059</v>
      </c>
      <c r="G440">
        <v>2654727.79844431</v>
      </c>
    </row>
    <row r="441" spans="1:7">
      <c r="A441">
        <v>439</v>
      </c>
      <c r="B441">
        <v>10288052.8107342</v>
      </c>
      <c r="C441">
        <v>1547081.73767719</v>
      </c>
      <c r="D441">
        <v>2827657.00666648</v>
      </c>
      <c r="E441">
        <v>2788460.05355779</v>
      </c>
      <c r="F441">
        <v>470162.100177987</v>
      </c>
      <c r="G441">
        <v>2654691.91265472</v>
      </c>
    </row>
    <row r="442" spans="1:7">
      <c r="A442">
        <v>440</v>
      </c>
      <c r="B442">
        <v>10288052.9582868</v>
      </c>
      <c r="C442">
        <v>1546985.30682737</v>
      </c>
      <c r="D442">
        <v>2827680.6314044</v>
      </c>
      <c r="E442">
        <v>2788460.05355779</v>
      </c>
      <c r="F442">
        <v>470210.280670535</v>
      </c>
      <c r="G442">
        <v>2654716.68582668</v>
      </c>
    </row>
    <row r="443" spans="1:7">
      <c r="A443">
        <v>441</v>
      </c>
      <c r="B443">
        <v>10288052.403714</v>
      </c>
      <c r="C443">
        <v>1547152.02544872</v>
      </c>
      <c r="D443">
        <v>2827631.19073812</v>
      </c>
      <c r="E443">
        <v>2788460.05355779</v>
      </c>
      <c r="F443">
        <v>470131.499216483</v>
      </c>
      <c r="G443">
        <v>2654677.63475286</v>
      </c>
    </row>
    <row r="444" spans="1:7">
      <c r="A444">
        <v>442</v>
      </c>
      <c r="B444">
        <v>10288052.5946748</v>
      </c>
      <c r="C444">
        <v>1547309.7424199</v>
      </c>
      <c r="D444">
        <v>2827574.93964684</v>
      </c>
      <c r="E444">
        <v>2788460.05355779</v>
      </c>
      <c r="F444">
        <v>470067.673021633</v>
      </c>
      <c r="G444">
        <v>2654640.18602867</v>
      </c>
    </row>
    <row r="445" spans="1:7">
      <c r="A445">
        <v>443</v>
      </c>
      <c r="B445">
        <v>10288053.0641808</v>
      </c>
      <c r="C445">
        <v>1547319.20141655</v>
      </c>
      <c r="D445">
        <v>2827641.48042994</v>
      </c>
      <c r="E445">
        <v>2788460.05355779</v>
      </c>
      <c r="F445">
        <v>470005.580811996</v>
      </c>
      <c r="G445">
        <v>2654626.74796449</v>
      </c>
    </row>
    <row r="446" spans="1:7">
      <c r="A446">
        <v>444</v>
      </c>
      <c r="B446">
        <v>10288052.7510032</v>
      </c>
      <c r="C446">
        <v>1547338.21877304</v>
      </c>
      <c r="D446">
        <v>2827576.71005821</v>
      </c>
      <c r="E446">
        <v>2788460.05355779</v>
      </c>
      <c r="F446">
        <v>470046.527338165</v>
      </c>
      <c r="G446">
        <v>2654631.24127596</v>
      </c>
    </row>
    <row r="447" spans="1:7">
      <c r="A447">
        <v>445</v>
      </c>
      <c r="B447">
        <v>10288052.6785082</v>
      </c>
      <c r="C447">
        <v>1547045.89120378</v>
      </c>
      <c r="D447">
        <v>2827658.69948186</v>
      </c>
      <c r="E447">
        <v>2788460.05355779</v>
      </c>
      <c r="F447">
        <v>470183.431879916</v>
      </c>
      <c r="G447">
        <v>2654704.60238485</v>
      </c>
    </row>
    <row r="448" spans="1:7">
      <c r="A448">
        <v>446</v>
      </c>
      <c r="B448">
        <v>10288052.3892998</v>
      </c>
      <c r="C448">
        <v>1547180.6271928</v>
      </c>
      <c r="D448">
        <v>2827604.76605249</v>
      </c>
      <c r="E448">
        <v>2788460.05355779</v>
      </c>
      <c r="F448">
        <v>470132.585841416</v>
      </c>
      <c r="G448">
        <v>2654674.35665535</v>
      </c>
    </row>
    <row r="449" spans="1:7">
      <c r="A449">
        <v>447</v>
      </c>
      <c r="B449">
        <v>10288052.4699707</v>
      </c>
      <c r="C449">
        <v>1546822.53868412</v>
      </c>
      <c r="D449">
        <v>2827660.24881008</v>
      </c>
      <c r="E449">
        <v>2788460.05355779</v>
      </c>
      <c r="F449">
        <v>470337.103501449</v>
      </c>
      <c r="G449">
        <v>2654772.52541725</v>
      </c>
    </row>
    <row r="450" spans="1:7">
      <c r="A450">
        <v>448</v>
      </c>
      <c r="B450">
        <v>10288052.5809052</v>
      </c>
      <c r="C450">
        <v>1547205.05879113</v>
      </c>
      <c r="D450">
        <v>2827585.73450113</v>
      </c>
      <c r="E450">
        <v>2788460.05355779</v>
      </c>
      <c r="F450">
        <v>470132.184109143</v>
      </c>
      <c r="G450">
        <v>2654669.54994602</v>
      </c>
    </row>
    <row r="451" spans="1:7">
      <c r="A451">
        <v>449</v>
      </c>
      <c r="B451">
        <v>10288052.6556519</v>
      </c>
      <c r="C451">
        <v>1547128.34971984</v>
      </c>
      <c r="D451">
        <v>2827583.05729785</v>
      </c>
      <c r="E451">
        <v>2788460.05355779</v>
      </c>
      <c r="F451">
        <v>470186.570666258</v>
      </c>
      <c r="G451">
        <v>2654694.6244102</v>
      </c>
    </row>
    <row r="452" spans="1:7">
      <c r="A452">
        <v>450</v>
      </c>
      <c r="B452">
        <v>10288052.8707692</v>
      </c>
      <c r="C452">
        <v>1547213.56124545</v>
      </c>
      <c r="D452">
        <v>2827593.03714965</v>
      </c>
      <c r="E452">
        <v>2788460.05355779</v>
      </c>
      <c r="F452">
        <v>470120.393611635</v>
      </c>
      <c r="G452">
        <v>2654665.82520463</v>
      </c>
    </row>
    <row r="453" spans="1:7">
      <c r="A453">
        <v>451</v>
      </c>
      <c r="B453">
        <v>10288052.6292932</v>
      </c>
      <c r="C453">
        <v>1547353.14835359</v>
      </c>
      <c r="D453">
        <v>2827523.98191894</v>
      </c>
      <c r="E453">
        <v>2788460.05355779</v>
      </c>
      <c r="F453">
        <v>470077.334423456</v>
      </c>
      <c r="G453">
        <v>2654638.11103938</v>
      </c>
    </row>
    <row r="454" spans="1:7">
      <c r="A454">
        <v>452</v>
      </c>
      <c r="B454">
        <v>10288052.7748882</v>
      </c>
      <c r="C454">
        <v>1547093.60174202</v>
      </c>
      <c r="D454">
        <v>2827630.14377805</v>
      </c>
      <c r="E454">
        <v>2788460.05355779</v>
      </c>
      <c r="F454">
        <v>470172.563671669</v>
      </c>
      <c r="G454">
        <v>2654696.41213868</v>
      </c>
    </row>
    <row r="455" spans="1:7">
      <c r="A455">
        <v>453</v>
      </c>
      <c r="B455">
        <v>10288052.5537114</v>
      </c>
      <c r="C455">
        <v>1547208.79683117</v>
      </c>
      <c r="D455">
        <v>2827603.80355642</v>
      </c>
      <c r="E455">
        <v>2788460.05355779</v>
      </c>
      <c r="F455">
        <v>470113.898046141</v>
      </c>
      <c r="G455">
        <v>2654666.00171991</v>
      </c>
    </row>
    <row r="456" spans="1:7">
      <c r="A456">
        <v>454</v>
      </c>
      <c r="B456">
        <v>10288052.6660152</v>
      </c>
      <c r="C456">
        <v>1547278.6562158</v>
      </c>
      <c r="D456">
        <v>2827590.97448433</v>
      </c>
      <c r="E456">
        <v>2788460.05355779</v>
      </c>
      <c r="F456">
        <v>470075.435979999</v>
      </c>
      <c r="G456">
        <v>2654647.54577731</v>
      </c>
    </row>
    <row r="457" spans="1:7">
      <c r="A457">
        <v>455</v>
      </c>
      <c r="B457">
        <v>10288052.4067517</v>
      </c>
      <c r="C457">
        <v>1547259.70992553</v>
      </c>
      <c r="D457">
        <v>2827571.51686634</v>
      </c>
      <c r="E457">
        <v>2788460.05355779</v>
      </c>
      <c r="F457">
        <v>470104.891076493</v>
      </c>
      <c r="G457">
        <v>2654656.23532556</v>
      </c>
    </row>
    <row r="458" spans="1:7">
      <c r="A458">
        <v>456</v>
      </c>
      <c r="B458">
        <v>10288052.1989599</v>
      </c>
      <c r="C458">
        <v>1547079.19776417</v>
      </c>
      <c r="D458">
        <v>2827640.83446487</v>
      </c>
      <c r="E458">
        <v>2788460.05355779</v>
      </c>
      <c r="F458">
        <v>470172.65436975</v>
      </c>
      <c r="G458">
        <v>2654699.45880336</v>
      </c>
    </row>
    <row r="459" spans="1:7">
      <c r="A459">
        <v>457</v>
      </c>
      <c r="B459">
        <v>10288052.2167931</v>
      </c>
      <c r="C459">
        <v>1547033.43154662</v>
      </c>
      <c r="D459">
        <v>2827643.89961626</v>
      </c>
      <c r="E459">
        <v>2788460.05355779</v>
      </c>
      <c r="F459">
        <v>470202.266265999</v>
      </c>
      <c r="G459">
        <v>2654712.56580641</v>
      </c>
    </row>
    <row r="460" spans="1:7">
      <c r="A460">
        <v>458</v>
      </c>
      <c r="B460">
        <v>10288052.0588137</v>
      </c>
      <c r="C460">
        <v>1546965.18511429</v>
      </c>
      <c r="D460">
        <v>2827688.95425258</v>
      </c>
      <c r="E460">
        <v>2788460.05355779</v>
      </c>
      <c r="F460">
        <v>470211.889896971</v>
      </c>
      <c r="G460">
        <v>2654725.97599206</v>
      </c>
    </row>
    <row r="461" spans="1:7">
      <c r="A461">
        <v>459</v>
      </c>
      <c r="B461">
        <v>10288052.1198963</v>
      </c>
      <c r="C461">
        <v>1546966.97595217</v>
      </c>
      <c r="D461">
        <v>2827688.77385892</v>
      </c>
      <c r="E461">
        <v>2788460.05355779</v>
      </c>
      <c r="F461">
        <v>470211.128822743</v>
      </c>
      <c r="G461">
        <v>2654725.18770466</v>
      </c>
    </row>
    <row r="462" spans="1:7">
      <c r="A462">
        <v>460</v>
      </c>
      <c r="B462">
        <v>10288051.8177693</v>
      </c>
      <c r="C462">
        <v>1546799.17725009</v>
      </c>
      <c r="D462">
        <v>2827741.55275721</v>
      </c>
      <c r="E462">
        <v>2788460.05355779</v>
      </c>
      <c r="F462">
        <v>470285.309254462</v>
      </c>
      <c r="G462">
        <v>2654765.72494969</v>
      </c>
    </row>
    <row r="463" spans="1:7">
      <c r="A463">
        <v>461</v>
      </c>
      <c r="B463">
        <v>10288051.7987478</v>
      </c>
      <c r="C463">
        <v>1546770.78740609</v>
      </c>
      <c r="D463">
        <v>2827743.79714763</v>
      </c>
      <c r="E463">
        <v>2788460.05355779</v>
      </c>
      <c r="F463">
        <v>470303.169082679</v>
      </c>
      <c r="G463">
        <v>2654773.99155365</v>
      </c>
    </row>
    <row r="464" spans="1:7">
      <c r="A464">
        <v>462</v>
      </c>
      <c r="B464">
        <v>10288051.6910633</v>
      </c>
      <c r="C464">
        <v>1546776.92923941</v>
      </c>
      <c r="D464">
        <v>2827718.99127371</v>
      </c>
      <c r="E464">
        <v>2788460.05355779</v>
      </c>
      <c r="F464">
        <v>470318.566443834</v>
      </c>
      <c r="G464">
        <v>2654777.15054859</v>
      </c>
    </row>
    <row r="465" spans="1:7">
      <c r="A465">
        <v>463</v>
      </c>
      <c r="B465">
        <v>10288051.838216</v>
      </c>
      <c r="C465">
        <v>1546863.16527995</v>
      </c>
      <c r="D465">
        <v>2827706.26288331</v>
      </c>
      <c r="E465">
        <v>2788460.05355779</v>
      </c>
      <c r="F465">
        <v>470268.922281971</v>
      </c>
      <c r="G465">
        <v>2654753.43421298</v>
      </c>
    </row>
    <row r="466" spans="1:7">
      <c r="A466">
        <v>464</v>
      </c>
      <c r="B466">
        <v>10288051.6550867</v>
      </c>
      <c r="C466">
        <v>1546704.26815746</v>
      </c>
      <c r="D466">
        <v>2827736.89873959</v>
      </c>
      <c r="E466">
        <v>2788460.05355779</v>
      </c>
      <c r="F466">
        <v>470354.586649553</v>
      </c>
      <c r="G466">
        <v>2654795.8479823</v>
      </c>
    </row>
    <row r="467" spans="1:7">
      <c r="A467">
        <v>465</v>
      </c>
      <c r="B467">
        <v>10288051.7679488</v>
      </c>
      <c r="C467">
        <v>1546665.31877663</v>
      </c>
      <c r="D467">
        <v>2827745.32336545</v>
      </c>
      <c r="E467">
        <v>2788460.05355779</v>
      </c>
      <c r="F467">
        <v>470374.859101001</v>
      </c>
      <c r="G467">
        <v>2654806.21314792</v>
      </c>
    </row>
    <row r="468" spans="1:7">
      <c r="A468">
        <v>466</v>
      </c>
      <c r="B468">
        <v>10288051.7275634</v>
      </c>
      <c r="C468">
        <v>1546614.99746261</v>
      </c>
      <c r="D468">
        <v>2827755.57895576</v>
      </c>
      <c r="E468">
        <v>2788460.05355779</v>
      </c>
      <c r="F468">
        <v>470401.950890143</v>
      </c>
      <c r="G468">
        <v>2654819.14669713</v>
      </c>
    </row>
    <row r="469" spans="1:7">
      <c r="A469">
        <v>467</v>
      </c>
      <c r="B469">
        <v>10288051.7056643</v>
      </c>
      <c r="C469">
        <v>1546639.97019975</v>
      </c>
      <c r="D469">
        <v>2827749.82703141</v>
      </c>
      <c r="E469">
        <v>2788460.05355779</v>
      </c>
      <c r="F469">
        <v>470388.897870045</v>
      </c>
      <c r="G469">
        <v>2654812.95700534</v>
      </c>
    </row>
    <row r="470" spans="1:7">
      <c r="A470">
        <v>468</v>
      </c>
      <c r="B470">
        <v>10288051.6773081</v>
      </c>
      <c r="C470">
        <v>1546561.51975327</v>
      </c>
      <c r="D470">
        <v>2827781.65123135</v>
      </c>
      <c r="E470">
        <v>2788460.05355779</v>
      </c>
      <c r="F470">
        <v>470416.707101449</v>
      </c>
      <c r="G470">
        <v>2654831.74566426</v>
      </c>
    </row>
    <row r="471" spans="1:7">
      <c r="A471">
        <v>469</v>
      </c>
      <c r="B471">
        <v>10288051.6588877</v>
      </c>
      <c r="C471">
        <v>1546700.64040196</v>
      </c>
      <c r="D471">
        <v>2827729.16134598</v>
      </c>
      <c r="E471">
        <v>2788460.05355779</v>
      </c>
      <c r="F471">
        <v>470363.824956951</v>
      </c>
      <c r="G471">
        <v>2654797.97862504</v>
      </c>
    </row>
    <row r="472" spans="1:7">
      <c r="A472">
        <v>470</v>
      </c>
      <c r="B472">
        <v>10288051.739363</v>
      </c>
      <c r="C472">
        <v>1546644.24082421</v>
      </c>
      <c r="D472">
        <v>2827756.21353834</v>
      </c>
      <c r="E472">
        <v>2788460.05355779</v>
      </c>
      <c r="F472">
        <v>470380.817963984</v>
      </c>
      <c r="G472">
        <v>2654810.41347864</v>
      </c>
    </row>
    <row r="473" spans="1:7">
      <c r="A473">
        <v>471</v>
      </c>
      <c r="B473">
        <v>10288051.6856809</v>
      </c>
      <c r="C473">
        <v>1546629.4517133</v>
      </c>
      <c r="D473">
        <v>2827768.53959488</v>
      </c>
      <c r="E473">
        <v>2788460.05355779</v>
      </c>
      <c r="F473">
        <v>470380.74641086</v>
      </c>
      <c r="G473">
        <v>2654812.89440406</v>
      </c>
    </row>
    <row r="474" spans="1:7">
      <c r="A474">
        <v>472</v>
      </c>
      <c r="B474">
        <v>10288051.7679614</v>
      </c>
      <c r="C474">
        <v>1546715.19222279</v>
      </c>
      <c r="D474">
        <v>2827725.87346238</v>
      </c>
      <c r="E474">
        <v>2788460.05355779</v>
      </c>
      <c r="F474">
        <v>470356.704601849</v>
      </c>
      <c r="G474">
        <v>2654793.9441166</v>
      </c>
    </row>
    <row r="475" spans="1:7">
      <c r="A475">
        <v>473</v>
      </c>
      <c r="B475">
        <v>10288051.7057784</v>
      </c>
      <c r="C475">
        <v>1546758.59240087</v>
      </c>
      <c r="D475">
        <v>2827730.5754057</v>
      </c>
      <c r="E475">
        <v>2788460.05355779</v>
      </c>
      <c r="F475">
        <v>470321.817476855</v>
      </c>
      <c r="G475">
        <v>2654780.66693715</v>
      </c>
    </row>
    <row r="476" spans="1:7">
      <c r="A476">
        <v>474</v>
      </c>
      <c r="B476">
        <v>10288051.6985364</v>
      </c>
      <c r="C476">
        <v>1546727.26267004</v>
      </c>
      <c r="D476">
        <v>2827714.97258727</v>
      </c>
      <c r="E476">
        <v>2788460.05355779</v>
      </c>
      <c r="F476">
        <v>470357.468660782</v>
      </c>
      <c r="G476">
        <v>2654791.94106049</v>
      </c>
    </row>
    <row r="477" spans="1:7">
      <c r="A477">
        <v>475</v>
      </c>
      <c r="B477">
        <v>10288051.6131897</v>
      </c>
      <c r="C477">
        <v>1546733.23323145</v>
      </c>
      <c r="D477">
        <v>2827714.2900848</v>
      </c>
      <c r="E477">
        <v>2788460.05355779</v>
      </c>
      <c r="F477">
        <v>470353.14967018</v>
      </c>
      <c r="G477">
        <v>2654790.88664549</v>
      </c>
    </row>
    <row r="478" spans="1:7">
      <c r="A478">
        <v>476</v>
      </c>
      <c r="B478">
        <v>10288051.8432425</v>
      </c>
      <c r="C478">
        <v>1546805.54112056</v>
      </c>
      <c r="D478">
        <v>2827706.11857556</v>
      </c>
      <c r="E478">
        <v>2788460.05355779</v>
      </c>
      <c r="F478">
        <v>470310.303883843</v>
      </c>
      <c r="G478">
        <v>2654769.82610478</v>
      </c>
    </row>
    <row r="479" spans="1:7">
      <c r="A479">
        <v>477</v>
      </c>
      <c r="B479">
        <v>10288051.6423003</v>
      </c>
      <c r="C479">
        <v>1546820.53239661</v>
      </c>
      <c r="D479">
        <v>2827689.27796128</v>
      </c>
      <c r="E479">
        <v>2788460.05355779</v>
      </c>
      <c r="F479">
        <v>470312.235293423</v>
      </c>
      <c r="G479">
        <v>2654769.54309119</v>
      </c>
    </row>
    <row r="480" spans="1:7">
      <c r="A480">
        <v>478</v>
      </c>
      <c r="B480">
        <v>10288051.6103599</v>
      </c>
      <c r="C480">
        <v>1546689.53467498</v>
      </c>
      <c r="D480">
        <v>2827697.4216184</v>
      </c>
      <c r="E480">
        <v>2788460.05355779</v>
      </c>
      <c r="F480">
        <v>470397.338096023</v>
      </c>
      <c r="G480">
        <v>2654807.2624127</v>
      </c>
    </row>
    <row r="481" spans="1:7">
      <c r="A481">
        <v>479</v>
      </c>
      <c r="B481">
        <v>10288051.6414611</v>
      </c>
      <c r="C481">
        <v>1546751.96791507</v>
      </c>
      <c r="D481">
        <v>2827676.9405414</v>
      </c>
      <c r="E481">
        <v>2788460.05355779</v>
      </c>
      <c r="F481">
        <v>470370.377789791</v>
      </c>
      <c r="G481">
        <v>2654792.30165707</v>
      </c>
    </row>
    <row r="482" spans="1:7">
      <c r="A482">
        <v>480</v>
      </c>
      <c r="B482">
        <v>10288051.6242112</v>
      </c>
      <c r="C482">
        <v>1546694.90229022</v>
      </c>
      <c r="D482">
        <v>2827696.12403604</v>
      </c>
      <c r="E482">
        <v>2788460.05355779</v>
      </c>
      <c r="F482">
        <v>470394.67026317</v>
      </c>
      <c r="G482">
        <v>2654805.87406401</v>
      </c>
    </row>
    <row r="483" spans="1:7">
      <c r="A483">
        <v>481</v>
      </c>
      <c r="B483">
        <v>10288051.5938147</v>
      </c>
      <c r="C483">
        <v>1546719.16981281</v>
      </c>
      <c r="D483">
        <v>2827697.30542217</v>
      </c>
      <c r="E483">
        <v>2788460.05355779</v>
      </c>
      <c r="F483">
        <v>470376.931876115</v>
      </c>
      <c r="G483">
        <v>2654798.13314582</v>
      </c>
    </row>
    <row r="484" spans="1:7">
      <c r="A484">
        <v>482</v>
      </c>
      <c r="B484">
        <v>10288051.6204708</v>
      </c>
      <c r="C484">
        <v>1546714.06143227</v>
      </c>
      <c r="D484">
        <v>2827701.26528208</v>
      </c>
      <c r="E484">
        <v>2788460.05355779</v>
      </c>
      <c r="F484">
        <v>470377.1723172</v>
      </c>
      <c r="G484">
        <v>2654799.06788145</v>
      </c>
    </row>
    <row r="485" spans="1:7">
      <c r="A485">
        <v>483</v>
      </c>
      <c r="B485">
        <v>10288051.6144634</v>
      </c>
      <c r="C485">
        <v>1546758.25527385</v>
      </c>
      <c r="D485">
        <v>2827684.15956782</v>
      </c>
      <c r="E485">
        <v>2788460.05355779</v>
      </c>
      <c r="F485">
        <v>470361.058523231</v>
      </c>
      <c r="G485">
        <v>2654788.08754072</v>
      </c>
    </row>
    <row r="486" spans="1:7">
      <c r="A486">
        <v>484</v>
      </c>
      <c r="B486">
        <v>10288051.6092328</v>
      </c>
      <c r="C486">
        <v>1546725.95018796</v>
      </c>
      <c r="D486">
        <v>2827696.73919492</v>
      </c>
      <c r="E486">
        <v>2788460.05355779</v>
      </c>
      <c r="F486">
        <v>470372.647539076</v>
      </c>
      <c r="G486">
        <v>2654796.21875305</v>
      </c>
    </row>
    <row r="487" spans="1:7">
      <c r="A487">
        <v>485</v>
      </c>
      <c r="B487">
        <v>10288051.5708617</v>
      </c>
      <c r="C487">
        <v>1546674.31549162</v>
      </c>
      <c r="D487">
        <v>2827705.70575813</v>
      </c>
      <c r="E487">
        <v>2788460.05355779</v>
      </c>
      <c r="F487">
        <v>470401.544362965</v>
      </c>
      <c r="G487">
        <v>2654809.95169122</v>
      </c>
    </row>
    <row r="488" spans="1:7">
      <c r="A488">
        <v>486</v>
      </c>
      <c r="B488">
        <v>10288051.5688168</v>
      </c>
      <c r="C488">
        <v>1546706.25606086</v>
      </c>
      <c r="D488">
        <v>2827693.62045151</v>
      </c>
      <c r="E488">
        <v>2788460.05355779</v>
      </c>
      <c r="F488">
        <v>470389.472532677</v>
      </c>
      <c r="G488">
        <v>2654802.16621395</v>
      </c>
    </row>
    <row r="489" spans="1:7">
      <c r="A489">
        <v>487</v>
      </c>
      <c r="B489">
        <v>10288051.5260601</v>
      </c>
      <c r="C489">
        <v>1546665.97013121</v>
      </c>
      <c r="D489">
        <v>2827701.0402766</v>
      </c>
      <c r="E489">
        <v>2788460.05355779</v>
      </c>
      <c r="F489">
        <v>470411.480257371</v>
      </c>
      <c r="G489">
        <v>2654812.98183712</v>
      </c>
    </row>
    <row r="490" spans="1:7">
      <c r="A490">
        <v>488</v>
      </c>
      <c r="B490">
        <v>10288051.5277557</v>
      </c>
      <c r="C490">
        <v>1546627.04943385</v>
      </c>
      <c r="D490">
        <v>2827706.32099104</v>
      </c>
      <c r="E490">
        <v>2788460.05355779</v>
      </c>
      <c r="F490">
        <v>470434.368280753</v>
      </c>
      <c r="G490">
        <v>2654823.73549225</v>
      </c>
    </row>
    <row r="491" spans="1:7">
      <c r="A491">
        <v>489</v>
      </c>
      <c r="B491">
        <v>10288051.5742596</v>
      </c>
      <c r="C491">
        <v>1546661.55099269</v>
      </c>
      <c r="D491">
        <v>2827696.28999924</v>
      </c>
      <c r="E491">
        <v>2788460.05355779</v>
      </c>
      <c r="F491">
        <v>470418.641815071</v>
      </c>
      <c r="G491">
        <v>2654815.03789481</v>
      </c>
    </row>
    <row r="492" spans="1:7">
      <c r="A492">
        <v>490</v>
      </c>
      <c r="B492">
        <v>10288051.5125973</v>
      </c>
      <c r="C492">
        <v>1546679.06799457</v>
      </c>
      <c r="D492">
        <v>2827690.2848333</v>
      </c>
      <c r="E492">
        <v>2788460.05355779</v>
      </c>
      <c r="F492">
        <v>470411.238800802</v>
      </c>
      <c r="G492">
        <v>2654810.86741079</v>
      </c>
    </row>
    <row r="493" spans="1:7">
      <c r="A493">
        <v>491</v>
      </c>
      <c r="B493">
        <v>10288051.5750962</v>
      </c>
      <c r="C493">
        <v>1546588.0084495</v>
      </c>
      <c r="D493">
        <v>2827719.76738655</v>
      </c>
      <c r="E493">
        <v>2788460.05355779</v>
      </c>
      <c r="F493">
        <v>470450.552396615</v>
      </c>
      <c r="G493">
        <v>2654833.19330575</v>
      </c>
    </row>
    <row r="494" spans="1:7">
      <c r="A494">
        <v>492</v>
      </c>
      <c r="B494">
        <v>10288051.5256663</v>
      </c>
      <c r="C494">
        <v>1546638.92485376</v>
      </c>
      <c r="D494">
        <v>2827703.09732081</v>
      </c>
      <c r="E494">
        <v>2788460.05355779</v>
      </c>
      <c r="F494">
        <v>470428.971952771</v>
      </c>
      <c r="G494">
        <v>2654820.47798118</v>
      </c>
    </row>
    <row r="495" spans="1:7">
      <c r="A495">
        <v>493</v>
      </c>
      <c r="B495">
        <v>10288051.4933795</v>
      </c>
      <c r="C495">
        <v>1546727.65857216</v>
      </c>
      <c r="D495">
        <v>2827673.25102515</v>
      </c>
      <c r="E495">
        <v>2788460.05355779</v>
      </c>
      <c r="F495">
        <v>470391.125650992</v>
      </c>
      <c r="G495">
        <v>2654799.4045734</v>
      </c>
    </row>
    <row r="496" spans="1:7">
      <c r="A496">
        <v>494</v>
      </c>
      <c r="B496">
        <v>10288051.5223542</v>
      </c>
      <c r="C496">
        <v>1546718.16487004</v>
      </c>
      <c r="D496">
        <v>2827668.58072859</v>
      </c>
      <c r="E496">
        <v>2788460.05355779</v>
      </c>
      <c r="F496">
        <v>470401.561515805</v>
      </c>
      <c r="G496">
        <v>2654803.16168199</v>
      </c>
    </row>
    <row r="497" spans="1:7">
      <c r="A497">
        <v>495</v>
      </c>
      <c r="B497">
        <v>10288051.4927021</v>
      </c>
      <c r="C497">
        <v>1546803.29914574</v>
      </c>
      <c r="D497">
        <v>2827649.04237062</v>
      </c>
      <c r="E497">
        <v>2788460.05355779</v>
      </c>
      <c r="F497">
        <v>470358.098429535</v>
      </c>
      <c r="G497">
        <v>2654780.99919842</v>
      </c>
    </row>
    <row r="498" spans="1:7">
      <c r="A498">
        <v>496</v>
      </c>
      <c r="B498">
        <v>10288051.5082539</v>
      </c>
      <c r="C498">
        <v>1546798.49964068</v>
      </c>
      <c r="D498">
        <v>2827651.07375535</v>
      </c>
      <c r="E498">
        <v>2788460.05355779</v>
      </c>
      <c r="F498">
        <v>470359.649295973</v>
      </c>
      <c r="G498">
        <v>2654782.23200413</v>
      </c>
    </row>
    <row r="499" spans="1:7">
      <c r="A499">
        <v>497</v>
      </c>
      <c r="B499">
        <v>10288051.4895089</v>
      </c>
      <c r="C499">
        <v>1546854.08879751</v>
      </c>
      <c r="D499">
        <v>2827632.4770544</v>
      </c>
      <c r="E499">
        <v>2788460.05355779</v>
      </c>
      <c r="F499">
        <v>470336.798605221</v>
      </c>
      <c r="G499">
        <v>2654768.07149399</v>
      </c>
    </row>
    <row r="500" spans="1:7">
      <c r="A500">
        <v>498</v>
      </c>
      <c r="B500">
        <v>10288051.4753105</v>
      </c>
      <c r="C500">
        <v>1546841.45116964</v>
      </c>
      <c r="D500">
        <v>2827631.35712106</v>
      </c>
      <c r="E500">
        <v>2788460.05355779</v>
      </c>
      <c r="F500">
        <v>470346.463427481</v>
      </c>
      <c r="G500">
        <v>2654772.15003456</v>
      </c>
    </row>
    <row r="501" spans="1:7">
      <c r="A501">
        <v>499</v>
      </c>
      <c r="B501">
        <v>10288051.5070725</v>
      </c>
      <c r="C501">
        <v>1546838.24128668</v>
      </c>
      <c r="D501">
        <v>2827631.79697931</v>
      </c>
      <c r="E501">
        <v>2788460.05355779</v>
      </c>
      <c r="F501">
        <v>470348.223763169</v>
      </c>
      <c r="G501">
        <v>2654773.1914855</v>
      </c>
    </row>
    <row r="502" spans="1:7">
      <c r="A502">
        <v>500</v>
      </c>
      <c r="B502">
        <v>10288051.4916667</v>
      </c>
      <c r="C502">
        <v>1546826.95267119</v>
      </c>
      <c r="D502">
        <v>2827634.51251264</v>
      </c>
      <c r="E502">
        <v>2788460.05355779</v>
      </c>
      <c r="F502">
        <v>470354.077670142</v>
      </c>
      <c r="G502">
        <v>2654775.89525497</v>
      </c>
    </row>
    <row r="503" spans="1:7">
      <c r="A503">
        <v>501</v>
      </c>
      <c r="B503">
        <v>10288051.4920564</v>
      </c>
      <c r="C503">
        <v>1546897.58614754</v>
      </c>
      <c r="D503">
        <v>2827618.76335573</v>
      </c>
      <c r="E503">
        <v>2788460.05355779</v>
      </c>
      <c r="F503">
        <v>470317.497341993</v>
      </c>
      <c r="G503">
        <v>2654757.59165332</v>
      </c>
    </row>
    <row r="504" spans="1:7">
      <c r="A504">
        <v>502</v>
      </c>
      <c r="B504">
        <v>10288051.4808088</v>
      </c>
      <c r="C504">
        <v>1546873.52910955</v>
      </c>
      <c r="D504">
        <v>2827619.08814307</v>
      </c>
      <c r="E504">
        <v>2788460.05355779</v>
      </c>
      <c r="F504">
        <v>470334.455227608</v>
      </c>
      <c r="G504">
        <v>2654764.35477077</v>
      </c>
    </row>
    <row r="505" spans="1:7">
      <c r="A505">
        <v>503</v>
      </c>
      <c r="B505">
        <v>10288051.4842311</v>
      </c>
      <c r="C505">
        <v>1546868.09158896</v>
      </c>
      <c r="D505">
        <v>2827618.81937914</v>
      </c>
      <c r="E505">
        <v>2788460.05355779</v>
      </c>
      <c r="F505">
        <v>470338.244618392</v>
      </c>
      <c r="G505">
        <v>2654766.27508682</v>
      </c>
    </row>
    <row r="506" spans="1:7">
      <c r="A506">
        <v>504</v>
      </c>
      <c r="B506">
        <v>10288051.4773328</v>
      </c>
      <c r="C506">
        <v>1546881.08910371</v>
      </c>
      <c r="D506">
        <v>2827620.36459051</v>
      </c>
      <c r="E506">
        <v>2788460.05355779</v>
      </c>
      <c r="F506">
        <v>470327.844192056</v>
      </c>
      <c r="G506">
        <v>2654762.12588877</v>
      </c>
    </row>
    <row r="507" spans="1:7">
      <c r="A507">
        <v>505</v>
      </c>
      <c r="B507">
        <v>10288051.5076096</v>
      </c>
      <c r="C507">
        <v>1546837.87975372</v>
      </c>
      <c r="D507">
        <v>2827638.60179111</v>
      </c>
      <c r="E507">
        <v>2788460.05355779</v>
      </c>
      <c r="F507">
        <v>470342.928487183</v>
      </c>
      <c r="G507">
        <v>2654772.0440198</v>
      </c>
    </row>
    <row r="508" spans="1:7">
      <c r="A508">
        <v>506</v>
      </c>
      <c r="B508">
        <v>10288051.4857567</v>
      </c>
      <c r="C508">
        <v>1546808.54959779</v>
      </c>
      <c r="D508">
        <v>2827642.07769298</v>
      </c>
      <c r="E508">
        <v>2788460.05355779</v>
      </c>
      <c r="F508">
        <v>470360.862165339</v>
      </c>
      <c r="G508">
        <v>2654779.94274276</v>
      </c>
    </row>
    <row r="509" spans="1:7">
      <c r="A509">
        <v>507</v>
      </c>
      <c r="B509">
        <v>10288051.4854798</v>
      </c>
      <c r="C509">
        <v>1546859.94060548</v>
      </c>
      <c r="D509">
        <v>2827629.41105342</v>
      </c>
      <c r="E509">
        <v>2788460.05355779</v>
      </c>
      <c r="F509">
        <v>470335.129954662</v>
      </c>
      <c r="G509">
        <v>2654766.95030846</v>
      </c>
    </row>
    <row r="510" spans="1:7">
      <c r="A510">
        <v>508</v>
      </c>
      <c r="B510">
        <v>10288051.4891598</v>
      </c>
      <c r="C510">
        <v>1546827.89658297</v>
      </c>
      <c r="D510">
        <v>2827640.9956782</v>
      </c>
      <c r="E510">
        <v>2788460.05355779</v>
      </c>
      <c r="F510">
        <v>470347.954241859</v>
      </c>
      <c r="G510">
        <v>2654774.58909896</v>
      </c>
    </row>
    <row r="511" spans="1:7">
      <c r="A511">
        <v>509</v>
      </c>
      <c r="B511">
        <v>10288051.4727809</v>
      </c>
      <c r="C511">
        <v>1546831.41522647</v>
      </c>
      <c r="D511">
        <v>2827636.13334364</v>
      </c>
      <c r="E511">
        <v>2788460.05355779</v>
      </c>
      <c r="F511">
        <v>470349.592541436</v>
      </c>
      <c r="G511">
        <v>2654774.27811154</v>
      </c>
    </row>
    <row r="512" spans="1:7">
      <c r="A512">
        <v>510</v>
      </c>
      <c r="B512">
        <v>10288051.4760883</v>
      </c>
      <c r="C512">
        <v>1546817.69787323</v>
      </c>
      <c r="D512">
        <v>2827630.65975653</v>
      </c>
      <c r="E512">
        <v>2788460.05355779</v>
      </c>
      <c r="F512">
        <v>470363.691406261</v>
      </c>
      <c r="G512">
        <v>2654779.37349448</v>
      </c>
    </row>
    <row r="513" spans="1:7">
      <c r="A513">
        <v>511</v>
      </c>
      <c r="B513">
        <v>10288051.4826926</v>
      </c>
      <c r="C513">
        <v>1546850.26862462</v>
      </c>
      <c r="D513">
        <v>2827630.1068251</v>
      </c>
      <c r="E513">
        <v>2788460.05355779</v>
      </c>
      <c r="F513">
        <v>470341.359665764</v>
      </c>
      <c r="G513">
        <v>2654769.69401938</v>
      </c>
    </row>
    <row r="514" spans="1:7">
      <c r="A514">
        <v>512</v>
      </c>
      <c r="B514">
        <v>10288051.4786749</v>
      </c>
      <c r="C514">
        <v>1546816.47003973</v>
      </c>
      <c r="D514">
        <v>2827638.87705287</v>
      </c>
      <c r="E514">
        <v>2788460.05355779</v>
      </c>
      <c r="F514">
        <v>470357.665466373</v>
      </c>
      <c r="G514">
        <v>2654778.41255808</v>
      </c>
    </row>
    <row r="515" spans="1:7">
      <c r="A515">
        <v>513</v>
      </c>
      <c r="B515">
        <v>10288051.4820906</v>
      </c>
      <c r="C515">
        <v>1546845.90343515</v>
      </c>
      <c r="D515">
        <v>2827631.62921123</v>
      </c>
      <c r="E515">
        <v>2788460.05355779</v>
      </c>
      <c r="F515">
        <v>470343.31710297</v>
      </c>
      <c r="G515">
        <v>2654770.57878341</v>
      </c>
    </row>
    <row r="516" spans="1:7">
      <c r="A516">
        <v>514</v>
      </c>
      <c r="B516">
        <v>10288051.4639471</v>
      </c>
      <c r="C516">
        <v>1546842.0818327</v>
      </c>
      <c r="D516">
        <v>2827633.73064088</v>
      </c>
      <c r="E516">
        <v>2788460.05355779</v>
      </c>
      <c r="F516">
        <v>470343.987749513</v>
      </c>
      <c r="G516">
        <v>2654771.61016617</v>
      </c>
    </row>
    <row r="517" spans="1:7">
      <c r="A517">
        <v>515</v>
      </c>
      <c r="B517">
        <v>10288051.4670395</v>
      </c>
      <c r="C517">
        <v>1546841.99589627</v>
      </c>
      <c r="D517">
        <v>2827634.71433254</v>
      </c>
      <c r="E517">
        <v>2788460.05355779</v>
      </c>
      <c r="F517">
        <v>470343.262462917</v>
      </c>
      <c r="G517">
        <v>2654771.44079001</v>
      </c>
    </row>
    <row r="518" spans="1:7">
      <c r="A518">
        <v>516</v>
      </c>
      <c r="B518">
        <v>10288051.4558167</v>
      </c>
      <c r="C518">
        <v>1546814.49928603</v>
      </c>
      <c r="D518">
        <v>2827640.92525574</v>
      </c>
      <c r="E518">
        <v>2788460.05355779</v>
      </c>
      <c r="F518">
        <v>470357.187974721</v>
      </c>
      <c r="G518">
        <v>2654778.78974238</v>
      </c>
    </row>
    <row r="519" spans="1:7">
      <c r="A519">
        <v>517</v>
      </c>
      <c r="B519">
        <v>10288051.4488022</v>
      </c>
      <c r="C519">
        <v>1546818.3684194</v>
      </c>
      <c r="D519">
        <v>2827636.55740849</v>
      </c>
      <c r="E519">
        <v>2788460.05355779</v>
      </c>
      <c r="F519">
        <v>470358.099715682</v>
      </c>
      <c r="G519">
        <v>2654778.36970088</v>
      </c>
    </row>
    <row r="520" spans="1:7">
      <c r="A520">
        <v>518</v>
      </c>
      <c r="B520">
        <v>10288051.4511895</v>
      </c>
      <c r="C520">
        <v>1546808.84453013</v>
      </c>
      <c r="D520">
        <v>2827637.169302</v>
      </c>
      <c r="E520">
        <v>2788460.05355779</v>
      </c>
      <c r="F520">
        <v>470364.245880995</v>
      </c>
      <c r="G520">
        <v>2654781.13791857</v>
      </c>
    </row>
    <row r="521" spans="1:7">
      <c r="A521">
        <v>519</v>
      </c>
      <c r="B521">
        <v>10288051.4538992</v>
      </c>
      <c r="C521">
        <v>1546788.03334982</v>
      </c>
      <c r="D521">
        <v>2827644.79449244</v>
      </c>
      <c r="E521">
        <v>2788460.05355779</v>
      </c>
      <c r="F521">
        <v>470372.518268751</v>
      </c>
      <c r="G521">
        <v>2654786.05423036</v>
      </c>
    </row>
    <row r="522" spans="1:7">
      <c r="A522">
        <v>520</v>
      </c>
      <c r="B522">
        <v>10288051.4524024</v>
      </c>
      <c r="C522">
        <v>1546828.87166454</v>
      </c>
      <c r="D522">
        <v>2827634.76280838</v>
      </c>
      <c r="E522">
        <v>2788460.05355779</v>
      </c>
      <c r="F522">
        <v>470352.130822203</v>
      </c>
      <c r="G522">
        <v>2654775.63354947</v>
      </c>
    </row>
    <row r="523" spans="1:7">
      <c r="A523">
        <v>521</v>
      </c>
      <c r="B523">
        <v>10288051.4518616</v>
      </c>
      <c r="C523">
        <v>1546765.4367221</v>
      </c>
      <c r="D523">
        <v>2827654.91761942</v>
      </c>
      <c r="E523">
        <v>2788460.05355779</v>
      </c>
      <c r="F523">
        <v>470379.990418615</v>
      </c>
      <c r="G523">
        <v>2654791.05354369</v>
      </c>
    </row>
    <row r="524" spans="1:7">
      <c r="A524">
        <v>522</v>
      </c>
      <c r="B524">
        <v>10288051.4537667</v>
      </c>
      <c r="C524">
        <v>1546805.30438837</v>
      </c>
      <c r="D524">
        <v>2827639.59915864</v>
      </c>
      <c r="E524">
        <v>2788460.05355779</v>
      </c>
      <c r="F524">
        <v>470364.767107231</v>
      </c>
      <c r="G524">
        <v>2654781.72955464</v>
      </c>
    </row>
    <row r="525" spans="1:7">
      <c r="A525">
        <v>523</v>
      </c>
      <c r="B525">
        <v>10288051.447804</v>
      </c>
      <c r="C525">
        <v>1546854.82862982</v>
      </c>
      <c r="D525">
        <v>2827622.58200775</v>
      </c>
      <c r="E525">
        <v>2788460.05355779</v>
      </c>
      <c r="F525">
        <v>470344.396661059</v>
      </c>
      <c r="G525">
        <v>2654769.58694761</v>
      </c>
    </row>
    <row r="526" spans="1:7">
      <c r="A526">
        <v>524</v>
      </c>
      <c r="B526">
        <v>10288051.4462681</v>
      </c>
      <c r="C526">
        <v>1546844.68267324</v>
      </c>
      <c r="D526">
        <v>2827623.71649987</v>
      </c>
      <c r="E526">
        <v>2788460.05355779</v>
      </c>
      <c r="F526">
        <v>470350.504085029</v>
      </c>
      <c r="G526">
        <v>2654772.48945212</v>
      </c>
    </row>
    <row r="527" spans="1:7">
      <c r="A527">
        <v>525</v>
      </c>
      <c r="B527">
        <v>10288051.4557791</v>
      </c>
      <c r="C527">
        <v>1546849.92065349</v>
      </c>
      <c r="D527">
        <v>2827625.0967015</v>
      </c>
      <c r="E527">
        <v>2788460.05355779</v>
      </c>
      <c r="F527">
        <v>470345.519055553</v>
      </c>
      <c r="G527">
        <v>2654770.8658108</v>
      </c>
    </row>
    <row r="528" spans="1:7">
      <c r="A528">
        <v>526</v>
      </c>
      <c r="B528">
        <v>10288051.4533299</v>
      </c>
      <c r="C528">
        <v>1546854.20769926</v>
      </c>
      <c r="D528">
        <v>2827625.63198328</v>
      </c>
      <c r="E528">
        <v>2788460.05355779</v>
      </c>
      <c r="F528">
        <v>470342.272081629</v>
      </c>
      <c r="G528">
        <v>2654769.28800797</v>
      </c>
    </row>
    <row r="529" spans="1:7">
      <c r="A529">
        <v>527</v>
      </c>
      <c r="B529">
        <v>10288051.4520512</v>
      </c>
      <c r="C529">
        <v>1546858.96246708</v>
      </c>
      <c r="D529">
        <v>2827614.00850654</v>
      </c>
      <c r="E529">
        <v>2788460.05355779</v>
      </c>
      <c r="F529">
        <v>470348.393532655</v>
      </c>
      <c r="G529">
        <v>2654770.03398713</v>
      </c>
    </row>
    <row r="530" spans="1:7">
      <c r="A530">
        <v>528</v>
      </c>
      <c r="B530">
        <v>10288051.4509814</v>
      </c>
      <c r="C530">
        <v>1546838.79695052</v>
      </c>
      <c r="D530">
        <v>2827627.14537631</v>
      </c>
      <c r="E530">
        <v>2788460.05355779</v>
      </c>
      <c r="F530">
        <v>470351.880808322</v>
      </c>
      <c r="G530">
        <v>2654773.57428849</v>
      </c>
    </row>
    <row r="531" spans="1:7">
      <c r="A531">
        <v>529</v>
      </c>
      <c r="B531">
        <v>10288051.4514721</v>
      </c>
      <c r="C531">
        <v>1546862.26892022</v>
      </c>
      <c r="D531">
        <v>2827613.22830563</v>
      </c>
      <c r="E531">
        <v>2788460.05355779</v>
      </c>
      <c r="F531">
        <v>470346.999863994</v>
      </c>
      <c r="G531">
        <v>2654768.90082449</v>
      </c>
    </row>
    <row r="532" spans="1:7">
      <c r="A532">
        <v>530</v>
      </c>
      <c r="B532">
        <v>10288051.4459847</v>
      </c>
      <c r="C532">
        <v>1546842.08357319</v>
      </c>
      <c r="D532">
        <v>2827624.31805648</v>
      </c>
      <c r="E532">
        <v>2788460.05355779</v>
      </c>
      <c r="F532">
        <v>470351.874866609</v>
      </c>
      <c r="G532">
        <v>2654773.11593066</v>
      </c>
    </row>
    <row r="533" spans="1:7">
      <c r="A533">
        <v>531</v>
      </c>
      <c r="B533">
        <v>10288051.4504472</v>
      </c>
      <c r="C533">
        <v>1546805.45397793</v>
      </c>
      <c r="D533">
        <v>2827628.82538477</v>
      </c>
      <c r="E533">
        <v>2788460.05355779</v>
      </c>
      <c r="F533">
        <v>470373.766619898</v>
      </c>
      <c r="G533">
        <v>2654783.35090677</v>
      </c>
    </row>
    <row r="534" spans="1:7">
      <c r="A534">
        <v>532</v>
      </c>
      <c r="B534">
        <v>10288051.4467854</v>
      </c>
      <c r="C534">
        <v>1546836.0015763</v>
      </c>
      <c r="D534">
        <v>2827625.927272</v>
      </c>
      <c r="E534">
        <v>2788460.05355779</v>
      </c>
      <c r="F534">
        <v>470354.791108978</v>
      </c>
      <c r="G534">
        <v>2654774.67327033</v>
      </c>
    </row>
    <row r="535" spans="1:7">
      <c r="A535">
        <v>533</v>
      </c>
      <c r="B535">
        <v>10288051.4611156</v>
      </c>
      <c r="C535">
        <v>1546856.04638323</v>
      </c>
      <c r="D535">
        <v>2827622.01729541</v>
      </c>
      <c r="E535">
        <v>2788460.05355779</v>
      </c>
      <c r="F535">
        <v>470344.200575658</v>
      </c>
      <c r="G535">
        <v>2654769.14330349</v>
      </c>
    </row>
    <row r="536" spans="1:7">
      <c r="A536">
        <v>534</v>
      </c>
      <c r="B536">
        <v>10288051.4454748</v>
      </c>
      <c r="C536">
        <v>1546853.22281471</v>
      </c>
      <c r="D536">
        <v>2827620.18465298</v>
      </c>
      <c r="E536">
        <v>2788460.05355779</v>
      </c>
      <c r="F536">
        <v>470347.573775576</v>
      </c>
      <c r="G536">
        <v>2654770.41067375</v>
      </c>
    </row>
    <row r="537" spans="1:7">
      <c r="A537">
        <v>535</v>
      </c>
      <c r="B537">
        <v>10288051.4469875</v>
      </c>
      <c r="C537">
        <v>1546859.20204139</v>
      </c>
      <c r="D537">
        <v>2827618.87258244</v>
      </c>
      <c r="E537">
        <v>2788460.05355779</v>
      </c>
      <c r="F537">
        <v>470344.474457596</v>
      </c>
      <c r="G537">
        <v>2654768.84434833</v>
      </c>
    </row>
    <row r="538" spans="1:7">
      <c r="A538">
        <v>536</v>
      </c>
      <c r="B538">
        <v>10288051.4451807</v>
      </c>
      <c r="C538">
        <v>1546846.65835189</v>
      </c>
      <c r="D538">
        <v>2827623.05725521</v>
      </c>
      <c r="E538">
        <v>2788460.05355779</v>
      </c>
      <c r="F538">
        <v>470349.794848415</v>
      </c>
      <c r="G538">
        <v>2654771.88116738</v>
      </c>
    </row>
    <row r="539" spans="1:7">
      <c r="A539">
        <v>537</v>
      </c>
      <c r="B539">
        <v>10288051.4465925</v>
      </c>
      <c r="C539">
        <v>1546859.12171113</v>
      </c>
      <c r="D539">
        <v>2827618.50076738</v>
      </c>
      <c r="E539">
        <v>2788460.05355779</v>
      </c>
      <c r="F539">
        <v>470344.836878659</v>
      </c>
      <c r="G539">
        <v>2654768.93367752</v>
      </c>
    </row>
    <row r="540" spans="1:7">
      <c r="A540">
        <v>538</v>
      </c>
      <c r="B540">
        <v>10288051.4477513</v>
      </c>
      <c r="C540">
        <v>1546832.31007807</v>
      </c>
      <c r="D540">
        <v>2827626.44569842</v>
      </c>
      <c r="E540">
        <v>2788460.05355779</v>
      </c>
      <c r="F540">
        <v>470357.094247723</v>
      </c>
      <c r="G540">
        <v>2654775.54416933</v>
      </c>
    </row>
    <row r="541" spans="1:7">
      <c r="A541">
        <v>539</v>
      </c>
      <c r="B541">
        <v>10288051.446984</v>
      </c>
      <c r="C541">
        <v>1546856.62460329</v>
      </c>
      <c r="D541">
        <v>2827620.97362622</v>
      </c>
      <c r="E541">
        <v>2788460.05355779</v>
      </c>
      <c r="F541">
        <v>470344.546315272</v>
      </c>
      <c r="G541">
        <v>2654769.24888142</v>
      </c>
    </row>
    <row r="542" spans="1:7">
      <c r="A542">
        <v>540</v>
      </c>
      <c r="B542">
        <v>10288051.4440809</v>
      </c>
      <c r="C542">
        <v>1546833.96469098</v>
      </c>
      <c r="D542">
        <v>2827628.25947793</v>
      </c>
      <c r="E542">
        <v>2788460.05355779</v>
      </c>
      <c r="F542">
        <v>470354.214968823</v>
      </c>
      <c r="G542">
        <v>2654774.95138537</v>
      </c>
    </row>
    <row r="543" spans="1:7">
      <c r="A543">
        <v>541</v>
      </c>
      <c r="B543">
        <v>10288051.4435778</v>
      </c>
      <c r="C543">
        <v>1546833.11966701</v>
      </c>
      <c r="D543">
        <v>2827628.30548362</v>
      </c>
      <c r="E543">
        <v>2788460.05355779</v>
      </c>
      <c r="F543">
        <v>470354.703337634</v>
      </c>
      <c r="G543">
        <v>2654775.26153169</v>
      </c>
    </row>
    <row r="544" spans="1:7">
      <c r="A544">
        <v>542</v>
      </c>
      <c r="B544">
        <v>10288051.4448858</v>
      </c>
      <c r="C544">
        <v>1546824.77212048</v>
      </c>
      <c r="D544">
        <v>2827631.3818747</v>
      </c>
      <c r="E544">
        <v>2788460.05355779</v>
      </c>
      <c r="F544">
        <v>470358.012505982</v>
      </c>
      <c r="G544">
        <v>2654777.22482683</v>
      </c>
    </row>
    <row r="545" spans="1:7">
      <c r="A545">
        <v>543</v>
      </c>
      <c r="B545">
        <v>10288051.4441781</v>
      </c>
      <c r="C545">
        <v>1546833.10221658</v>
      </c>
      <c r="D545">
        <v>2827628.25206531</v>
      </c>
      <c r="E545">
        <v>2788460.05355779</v>
      </c>
      <c r="F545">
        <v>470354.711310206</v>
      </c>
      <c r="G545">
        <v>2654775.32502819</v>
      </c>
    </row>
    <row r="546" spans="1:7">
      <c r="A546">
        <v>544</v>
      </c>
      <c r="B546">
        <v>10288051.4422137</v>
      </c>
      <c r="C546">
        <v>1546837.27727498</v>
      </c>
      <c r="D546">
        <v>2827622.55095055</v>
      </c>
      <c r="E546">
        <v>2788460.05355779</v>
      </c>
      <c r="F546">
        <v>470356.499645716</v>
      </c>
      <c r="G546">
        <v>2654775.06078467</v>
      </c>
    </row>
    <row r="547" spans="1:7">
      <c r="A547">
        <v>545</v>
      </c>
      <c r="B547">
        <v>10288051.4408375</v>
      </c>
      <c r="C547">
        <v>1546827.97007348</v>
      </c>
      <c r="D547">
        <v>2827623.37591642</v>
      </c>
      <c r="E547">
        <v>2788460.05355779</v>
      </c>
      <c r="F547">
        <v>470362.339659232</v>
      </c>
      <c r="G547">
        <v>2654777.70163054</v>
      </c>
    </row>
    <row r="548" spans="1:7">
      <c r="A548">
        <v>546</v>
      </c>
      <c r="B548">
        <v>10288051.4423318</v>
      </c>
      <c r="C548">
        <v>1546809.0180815</v>
      </c>
      <c r="D548">
        <v>2827627.69547021</v>
      </c>
      <c r="E548">
        <v>2788460.05355779</v>
      </c>
      <c r="F548">
        <v>470371.975599354</v>
      </c>
      <c r="G548">
        <v>2654782.69962293</v>
      </c>
    </row>
    <row r="549" spans="1:7">
      <c r="A549">
        <v>547</v>
      </c>
      <c r="B549">
        <v>10288051.4424793</v>
      </c>
      <c r="C549">
        <v>1546822.34719871</v>
      </c>
      <c r="D549">
        <v>2827624.49160982</v>
      </c>
      <c r="E549">
        <v>2788460.05355779</v>
      </c>
      <c r="F549">
        <v>470365.357434042</v>
      </c>
      <c r="G549">
        <v>2654779.1926789</v>
      </c>
    </row>
    <row r="550" spans="1:7">
      <c r="A550">
        <v>548</v>
      </c>
      <c r="B550">
        <v>10288051.4419892</v>
      </c>
      <c r="C550">
        <v>1546816.23227118</v>
      </c>
      <c r="D550">
        <v>2827626.91719712</v>
      </c>
      <c r="E550">
        <v>2788460.05355779</v>
      </c>
      <c r="F550">
        <v>470367.645148903</v>
      </c>
      <c r="G550">
        <v>2654780.59381419</v>
      </c>
    </row>
    <row r="551" spans="1:7">
      <c r="A551">
        <v>549</v>
      </c>
      <c r="B551">
        <v>10288051.4423443</v>
      </c>
      <c r="C551">
        <v>1546832.26695478</v>
      </c>
      <c r="D551">
        <v>2827622.32344472</v>
      </c>
      <c r="E551">
        <v>2788460.05355779</v>
      </c>
      <c r="F551">
        <v>470360.207503546</v>
      </c>
      <c r="G551">
        <v>2654776.59088351</v>
      </c>
    </row>
    <row r="552" spans="1:7">
      <c r="A552">
        <v>550</v>
      </c>
      <c r="B552">
        <v>10288051.4425281</v>
      </c>
      <c r="C552">
        <v>1546828.60717827</v>
      </c>
      <c r="D552">
        <v>2827623.07078526</v>
      </c>
      <c r="E552">
        <v>2788460.05355779</v>
      </c>
      <c r="F552">
        <v>470362.122247626</v>
      </c>
      <c r="G552">
        <v>2654777.58875914</v>
      </c>
    </row>
    <row r="553" spans="1:7">
      <c r="A553">
        <v>551</v>
      </c>
      <c r="B553">
        <v>10288051.4420811</v>
      </c>
      <c r="C553">
        <v>1546832.30347778</v>
      </c>
      <c r="D553">
        <v>2827621.59076047</v>
      </c>
      <c r="E553">
        <v>2788460.05355779</v>
      </c>
      <c r="F553">
        <v>470360.826989448</v>
      </c>
      <c r="G553">
        <v>2654776.66729557</v>
      </c>
    </row>
    <row r="554" spans="1:7">
      <c r="A554">
        <v>552</v>
      </c>
      <c r="B554">
        <v>10288051.4412904</v>
      </c>
      <c r="C554">
        <v>1546804.10959862</v>
      </c>
      <c r="D554">
        <v>2827628.89518824</v>
      </c>
      <c r="E554">
        <v>2788460.05355779</v>
      </c>
      <c r="F554">
        <v>470374.48611257</v>
      </c>
      <c r="G554">
        <v>2654783.89683318</v>
      </c>
    </row>
    <row r="555" spans="1:7">
      <c r="A555">
        <v>553</v>
      </c>
      <c r="B555">
        <v>10288051.4432238</v>
      </c>
      <c r="C555">
        <v>1546836.13503317</v>
      </c>
      <c r="D555">
        <v>2827621.73728983</v>
      </c>
      <c r="E555">
        <v>2788460.05355779</v>
      </c>
      <c r="F555">
        <v>470357.944347433</v>
      </c>
      <c r="G555">
        <v>2654775.57299563</v>
      </c>
    </row>
    <row r="556" spans="1:7">
      <c r="A556">
        <v>554</v>
      </c>
      <c r="B556">
        <v>10288051.4408006</v>
      </c>
      <c r="C556">
        <v>1546836.0297911</v>
      </c>
      <c r="D556">
        <v>2827619.66105683</v>
      </c>
      <c r="E556">
        <v>2788460.05355779</v>
      </c>
      <c r="F556">
        <v>470359.750082479</v>
      </c>
      <c r="G556">
        <v>2654775.9463124</v>
      </c>
    </row>
    <row r="557" spans="1:7">
      <c r="A557">
        <v>555</v>
      </c>
      <c r="B557">
        <v>10288051.441501</v>
      </c>
      <c r="C557">
        <v>1546834.12437018</v>
      </c>
      <c r="D557">
        <v>2827620.47325594</v>
      </c>
      <c r="E557">
        <v>2788460.05355779</v>
      </c>
      <c r="F557">
        <v>470360.41511649</v>
      </c>
      <c r="G557">
        <v>2654776.37520062</v>
      </c>
    </row>
    <row r="558" spans="1:7">
      <c r="A558">
        <v>556</v>
      </c>
      <c r="B558">
        <v>10288051.4402899</v>
      </c>
      <c r="C558">
        <v>1546832.18618796</v>
      </c>
      <c r="D558">
        <v>2827620.58566365</v>
      </c>
      <c r="E558">
        <v>2788460.05355779</v>
      </c>
      <c r="F558">
        <v>470361.684792972</v>
      </c>
      <c r="G558">
        <v>2654776.93008751</v>
      </c>
    </row>
    <row r="559" spans="1:7">
      <c r="A559">
        <v>557</v>
      </c>
      <c r="B559">
        <v>10288051.4400219</v>
      </c>
      <c r="C559">
        <v>1546834.53217317</v>
      </c>
      <c r="D559">
        <v>2827619.6446367</v>
      </c>
      <c r="E559">
        <v>2788460.05355779</v>
      </c>
      <c r="F559">
        <v>470360.867087397</v>
      </c>
      <c r="G559">
        <v>2654776.34256684</v>
      </c>
    </row>
    <row r="560" spans="1:7">
      <c r="A560">
        <v>558</v>
      </c>
      <c r="B560">
        <v>10288051.4391665</v>
      </c>
      <c r="C560">
        <v>1546837.68176811</v>
      </c>
      <c r="D560">
        <v>2827617.75546463</v>
      </c>
      <c r="E560">
        <v>2788460.05355779</v>
      </c>
      <c r="F560">
        <v>470360.237232769</v>
      </c>
      <c r="G560">
        <v>2654775.7111432</v>
      </c>
    </row>
    <row r="561" spans="1:7">
      <c r="A561">
        <v>559</v>
      </c>
      <c r="B561">
        <v>10288051.4390529</v>
      </c>
      <c r="C561">
        <v>1546838.65507743</v>
      </c>
      <c r="D561">
        <v>2827616.8680859</v>
      </c>
      <c r="E561">
        <v>2788460.05355779</v>
      </c>
      <c r="F561">
        <v>470360.308432326</v>
      </c>
      <c r="G561">
        <v>2654775.55389949</v>
      </c>
    </row>
    <row r="562" spans="1:7">
      <c r="A562">
        <v>560</v>
      </c>
      <c r="B562">
        <v>10288051.4395139</v>
      </c>
      <c r="C562">
        <v>1546836.39786736</v>
      </c>
      <c r="D562">
        <v>2827619.07260315</v>
      </c>
      <c r="E562">
        <v>2788460.05355779</v>
      </c>
      <c r="F562">
        <v>470360.121866525</v>
      </c>
      <c r="G562">
        <v>2654775.79361909</v>
      </c>
    </row>
    <row r="563" spans="1:7">
      <c r="A563">
        <v>561</v>
      </c>
      <c r="B563">
        <v>10288051.4393496</v>
      </c>
      <c r="C563">
        <v>1546840.19148266</v>
      </c>
      <c r="D563">
        <v>2827616.52655982</v>
      </c>
      <c r="E563">
        <v>2788460.05355779</v>
      </c>
      <c r="F563">
        <v>470359.517350905</v>
      </c>
      <c r="G563">
        <v>2654775.15039845</v>
      </c>
    </row>
    <row r="564" spans="1:7">
      <c r="A564">
        <v>562</v>
      </c>
      <c r="B564">
        <v>10288051.4386763</v>
      </c>
      <c r="C564">
        <v>1546844.02404755</v>
      </c>
      <c r="D564">
        <v>2827614.75032459</v>
      </c>
      <c r="E564">
        <v>2788460.05355779</v>
      </c>
      <c r="F564">
        <v>470358.284829835</v>
      </c>
      <c r="G564">
        <v>2654774.32591654</v>
      </c>
    </row>
    <row r="565" spans="1:7">
      <c r="A565">
        <v>563</v>
      </c>
      <c r="B565">
        <v>10288051.4387836</v>
      </c>
      <c r="C565">
        <v>1546843.24545545</v>
      </c>
      <c r="D565">
        <v>2827614.82587175</v>
      </c>
      <c r="E565">
        <v>2788460.05355779</v>
      </c>
      <c r="F565">
        <v>470358.753827729</v>
      </c>
      <c r="G565">
        <v>2654774.56007087</v>
      </c>
    </row>
    <row r="566" spans="1:7">
      <c r="A566">
        <v>564</v>
      </c>
      <c r="B566">
        <v>10288051.438077</v>
      </c>
      <c r="C566">
        <v>1546834.79288936</v>
      </c>
      <c r="D566">
        <v>2827616.79876004</v>
      </c>
      <c r="E566">
        <v>2788460.05355779</v>
      </c>
      <c r="F566">
        <v>470363.03445719</v>
      </c>
      <c r="G566">
        <v>2654776.75841266</v>
      </c>
    </row>
    <row r="567" spans="1:7">
      <c r="A567">
        <v>565</v>
      </c>
      <c r="B567">
        <v>10288051.4377705</v>
      </c>
      <c r="C567">
        <v>1546831.80203458</v>
      </c>
      <c r="D567">
        <v>2827617.56086927</v>
      </c>
      <c r="E567">
        <v>2788460.05355779</v>
      </c>
      <c r="F567">
        <v>470364.50075672</v>
      </c>
      <c r="G567">
        <v>2654777.52055213</v>
      </c>
    </row>
    <row r="568" spans="1:7">
      <c r="A568">
        <v>566</v>
      </c>
      <c r="B568">
        <v>10288051.4375806</v>
      </c>
      <c r="C568">
        <v>1546819.50944992</v>
      </c>
      <c r="D568">
        <v>2827619.32544653</v>
      </c>
      <c r="E568">
        <v>2788460.05355779</v>
      </c>
      <c r="F568">
        <v>470371.649791305</v>
      </c>
      <c r="G568">
        <v>2654780.89933502</v>
      </c>
    </row>
    <row r="569" spans="1:7">
      <c r="A569">
        <v>567</v>
      </c>
      <c r="B569">
        <v>10288051.4374962</v>
      </c>
      <c r="C569">
        <v>1546817.5221384</v>
      </c>
      <c r="D569">
        <v>2827619.27514873</v>
      </c>
      <c r="E569">
        <v>2788460.05355779</v>
      </c>
      <c r="F569">
        <v>470373.086885822</v>
      </c>
      <c r="G569">
        <v>2654781.49976549</v>
      </c>
    </row>
    <row r="570" spans="1:7">
      <c r="A570">
        <v>568</v>
      </c>
      <c r="B570">
        <v>10288051.4381313</v>
      </c>
      <c r="C570">
        <v>1546823.74292198</v>
      </c>
      <c r="D570">
        <v>2827617.33564229</v>
      </c>
      <c r="E570">
        <v>2788460.05355779</v>
      </c>
      <c r="F570">
        <v>470370.329465773</v>
      </c>
      <c r="G570">
        <v>2654779.97654348</v>
      </c>
    </row>
    <row r="571" spans="1:7">
      <c r="A571">
        <v>569</v>
      </c>
      <c r="B571">
        <v>10288051.4372423</v>
      </c>
      <c r="C571">
        <v>1546820.82666039</v>
      </c>
      <c r="D571">
        <v>2827617.87586311</v>
      </c>
      <c r="E571">
        <v>2788460.05355779</v>
      </c>
      <c r="F571">
        <v>470371.944514609</v>
      </c>
      <c r="G571">
        <v>2654780.73664635</v>
      </c>
    </row>
    <row r="572" spans="1:7">
      <c r="A572">
        <v>570</v>
      </c>
      <c r="B572">
        <v>10288051.4375435</v>
      </c>
      <c r="C572">
        <v>1546817.26017964</v>
      </c>
      <c r="D572">
        <v>2827617.16612626</v>
      </c>
      <c r="E572">
        <v>2788460.05355779</v>
      </c>
      <c r="F572">
        <v>470375.072165282</v>
      </c>
      <c r="G572">
        <v>2654781.88551455</v>
      </c>
    </row>
    <row r="573" spans="1:7">
      <c r="A573">
        <v>571</v>
      </c>
      <c r="B573">
        <v>10288051.4372693</v>
      </c>
      <c r="C573">
        <v>1546824.77245735</v>
      </c>
      <c r="D573">
        <v>2827616.09577373</v>
      </c>
      <c r="E573">
        <v>2788460.05355779</v>
      </c>
      <c r="F573">
        <v>470370.646175497</v>
      </c>
      <c r="G573">
        <v>2654779.86930494</v>
      </c>
    </row>
    <row r="574" spans="1:7">
      <c r="A574">
        <v>572</v>
      </c>
      <c r="B574">
        <v>10288051.4378276</v>
      </c>
      <c r="C574">
        <v>1546816.14103578</v>
      </c>
      <c r="D574">
        <v>2827620.40426098</v>
      </c>
      <c r="E574">
        <v>2788460.05355779</v>
      </c>
      <c r="F574">
        <v>470373.191680037</v>
      </c>
      <c r="G574">
        <v>2654781.647293</v>
      </c>
    </row>
    <row r="575" spans="1:7">
      <c r="A575">
        <v>573</v>
      </c>
      <c r="B575">
        <v>10288051.4371787</v>
      </c>
      <c r="C575">
        <v>1546823.83634019</v>
      </c>
      <c r="D575">
        <v>2827616.89199737</v>
      </c>
      <c r="E575">
        <v>2788460.05355779</v>
      </c>
      <c r="F575">
        <v>470370.680060334</v>
      </c>
      <c r="G575">
        <v>2654779.97522299</v>
      </c>
    </row>
    <row r="576" spans="1:7">
      <c r="A576">
        <v>574</v>
      </c>
      <c r="B576">
        <v>10288051.4375653</v>
      </c>
      <c r="C576">
        <v>1546821.47488682</v>
      </c>
      <c r="D576">
        <v>2827617.22273536</v>
      </c>
      <c r="E576">
        <v>2788460.05355779</v>
      </c>
      <c r="F576">
        <v>470371.987811018</v>
      </c>
      <c r="G576">
        <v>2654780.69857434</v>
      </c>
    </row>
    <row r="577" spans="1:7">
      <c r="A577">
        <v>575</v>
      </c>
      <c r="B577">
        <v>10288051.4373668</v>
      </c>
      <c r="C577">
        <v>1546821.67634543</v>
      </c>
      <c r="D577">
        <v>2827617.71102494</v>
      </c>
      <c r="E577">
        <v>2788460.05355779</v>
      </c>
      <c r="F577">
        <v>470371.509674362</v>
      </c>
      <c r="G577">
        <v>2654780.48676426</v>
      </c>
    </row>
    <row r="578" spans="1:7">
      <c r="A578">
        <v>576</v>
      </c>
      <c r="B578">
        <v>10288051.4377958</v>
      </c>
      <c r="C578">
        <v>1546820.45319044</v>
      </c>
      <c r="D578">
        <v>2827617.49966775</v>
      </c>
      <c r="E578">
        <v>2788460.05355779</v>
      </c>
      <c r="F578">
        <v>470372.540964826</v>
      </c>
      <c r="G578">
        <v>2654780.89041497</v>
      </c>
    </row>
    <row r="579" spans="1:7">
      <c r="A579">
        <v>577</v>
      </c>
      <c r="B579">
        <v>10288051.4371863</v>
      </c>
      <c r="C579">
        <v>1546823.89765562</v>
      </c>
      <c r="D579">
        <v>2827616.34527616</v>
      </c>
      <c r="E579">
        <v>2788460.05355779</v>
      </c>
      <c r="F579">
        <v>470371.093492715</v>
      </c>
      <c r="G579">
        <v>2654780.04720398</v>
      </c>
    </row>
    <row r="580" spans="1:7">
      <c r="A580">
        <v>578</v>
      </c>
      <c r="B580">
        <v>10288051.4376985</v>
      </c>
      <c r="C580">
        <v>1546820.37193049</v>
      </c>
      <c r="D580">
        <v>2827618.15003154</v>
      </c>
      <c r="E580">
        <v>2788460.05355779</v>
      </c>
      <c r="F580">
        <v>470372.020608051</v>
      </c>
      <c r="G580">
        <v>2654780.84157065</v>
      </c>
    </row>
    <row r="581" spans="1:7">
      <c r="A581">
        <v>579</v>
      </c>
      <c r="B581">
        <v>10288051.4372228</v>
      </c>
      <c r="C581">
        <v>1546820.47950077</v>
      </c>
      <c r="D581">
        <v>2827618.09865277</v>
      </c>
      <c r="E581">
        <v>2788460.05355779</v>
      </c>
      <c r="F581">
        <v>470372.030219395</v>
      </c>
      <c r="G581">
        <v>2654780.77529207</v>
      </c>
    </row>
    <row r="582" spans="1:7">
      <c r="A582">
        <v>580</v>
      </c>
      <c r="B582">
        <v>10288051.4376996</v>
      </c>
      <c r="C582">
        <v>1546821.75037634</v>
      </c>
      <c r="D582">
        <v>2827616.93892456</v>
      </c>
      <c r="E582">
        <v>2788460.05355779</v>
      </c>
      <c r="F582">
        <v>470372.14676282</v>
      </c>
      <c r="G582">
        <v>2654780.54807812</v>
      </c>
    </row>
    <row r="583" spans="1:7">
      <c r="A583">
        <v>581</v>
      </c>
      <c r="B583">
        <v>10288051.4372562</v>
      </c>
      <c r="C583">
        <v>1546828.06947092</v>
      </c>
      <c r="D583">
        <v>2827615.59620101</v>
      </c>
      <c r="E583">
        <v>2788460.05355779</v>
      </c>
      <c r="F583">
        <v>470368.803427758</v>
      </c>
      <c r="G583">
        <v>2654778.91459872</v>
      </c>
    </row>
    <row r="584" spans="1:7">
      <c r="A584">
        <v>582</v>
      </c>
      <c r="B584">
        <v>10288051.4372784</v>
      </c>
      <c r="C584">
        <v>1546821.24364897</v>
      </c>
      <c r="D584">
        <v>2827617.21299416</v>
      </c>
      <c r="E584">
        <v>2788460.05355779</v>
      </c>
      <c r="F584">
        <v>470372.22996947</v>
      </c>
      <c r="G584">
        <v>2654780.69710805</v>
      </c>
    </row>
    <row r="585" spans="1:7">
      <c r="A585">
        <v>583</v>
      </c>
      <c r="B585">
        <v>10288051.4373286</v>
      </c>
      <c r="C585">
        <v>1546829.67501235</v>
      </c>
      <c r="D585">
        <v>2827615.270281</v>
      </c>
      <c r="E585">
        <v>2788460.05355779</v>
      </c>
      <c r="F585">
        <v>470367.938349149</v>
      </c>
      <c r="G585">
        <v>2654778.50012834</v>
      </c>
    </row>
    <row r="586" spans="1:7">
      <c r="A586">
        <v>584</v>
      </c>
      <c r="B586">
        <v>10288051.4372597</v>
      </c>
      <c r="C586">
        <v>1546825.54235277</v>
      </c>
      <c r="D586">
        <v>2827616.6954231</v>
      </c>
      <c r="E586">
        <v>2788460.05355779</v>
      </c>
      <c r="F586">
        <v>470369.64181885</v>
      </c>
      <c r="G586">
        <v>2654779.50410718</v>
      </c>
    </row>
    <row r="587" spans="1:7">
      <c r="A587">
        <v>585</v>
      </c>
      <c r="B587">
        <v>10288051.4372277</v>
      </c>
      <c r="C587">
        <v>1546827.59351863</v>
      </c>
      <c r="D587">
        <v>2827615.27193326</v>
      </c>
      <c r="E587">
        <v>2788460.05355779</v>
      </c>
      <c r="F587">
        <v>470369.400713439</v>
      </c>
      <c r="G587">
        <v>2654779.1175046</v>
      </c>
    </row>
    <row r="588" spans="1:7">
      <c r="A588">
        <v>586</v>
      </c>
      <c r="B588">
        <v>10288051.4373159</v>
      </c>
      <c r="C588">
        <v>1546822.56983615</v>
      </c>
      <c r="D588">
        <v>2827617.79286681</v>
      </c>
      <c r="E588">
        <v>2788460.05355779</v>
      </c>
      <c r="F588">
        <v>470370.853490642</v>
      </c>
      <c r="G588">
        <v>2654780.1675645</v>
      </c>
    </row>
    <row r="589" spans="1:7">
      <c r="A589">
        <v>587</v>
      </c>
      <c r="B589">
        <v>10288051.4372111</v>
      </c>
      <c r="C589">
        <v>1546823.79491621</v>
      </c>
      <c r="D589">
        <v>2827616.8036887</v>
      </c>
      <c r="E589">
        <v>2788460.05355779</v>
      </c>
      <c r="F589">
        <v>470370.783970101</v>
      </c>
      <c r="G589">
        <v>2654780.00107834</v>
      </c>
    </row>
    <row r="590" spans="1:7">
      <c r="A590">
        <v>588</v>
      </c>
      <c r="B590">
        <v>10288051.4372009</v>
      </c>
      <c r="C590">
        <v>1546823.83806594</v>
      </c>
      <c r="D590">
        <v>2827616.93801621</v>
      </c>
      <c r="E590">
        <v>2788460.05355779</v>
      </c>
      <c r="F590">
        <v>470370.644702865</v>
      </c>
      <c r="G590">
        <v>2654779.96285811</v>
      </c>
    </row>
    <row r="591" spans="1:7">
      <c r="A591">
        <v>589</v>
      </c>
      <c r="B591">
        <v>10288051.4371537</v>
      </c>
      <c r="C591">
        <v>1546823.74911294</v>
      </c>
      <c r="D591">
        <v>2827616.85650999</v>
      </c>
      <c r="E591">
        <v>2788460.05355779</v>
      </c>
      <c r="F591">
        <v>470370.752832911</v>
      </c>
      <c r="G591">
        <v>2654780.02514011</v>
      </c>
    </row>
    <row r="592" spans="1:7">
      <c r="A592">
        <v>590</v>
      </c>
      <c r="B592">
        <v>10288051.4371645</v>
      </c>
      <c r="C592">
        <v>1546823.15271546</v>
      </c>
      <c r="D592">
        <v>2827616.86640511</v>
      </c>
      <c r="E592">
        <v>2788460.05355779</v>
      </c>
      <c r="F592">
        <v>470371.164480792</v>
      </c>
      <c r="G592">
        <v>2654780.20000536</v>
      </c>
    </row>
    <row r="593" spans="1:7">
      <c r="A593">
        <v>591</v>
      </c>
      <c r="B593">
        <v>10288051.4371399</v>
      </c>
      <c r="C593">
        <v>1546824.35203883</v>
      </c>
      <c r="D593">
        <v>2827616.60036651</v>
      </c>
      <c r="E593">
        <v>2788460.05355779</v>
      </c>
      <c r="F593">
        <v>470370.550480514</v>
      </c>
      <c r="G593">
        <v>2654779.88069621</v>
      </c>
    </row>
    <row r="594" spans="1:7">
      <c r="A594">
        <v>592</v>
      </c>
      <c r="B594">
        <v>10288051.4371884</v>
      </c>
      <c r="C594">
        <v>1546823.80952358</v>
      </c>
      <c r="D594">
        <v>2827616.89289018</v>
      </c>
      <c r="E594">
        <v>2788460.05355779</v>
      </c>
      <c r="F594">
        <v>470370.69331529</v>
      </c>
      <c r="G594">
        <v>2654779.98790152</v>
      </c>
    </row>
    <row r="595" spans="1:7">
      <c r="A595">
        <v>593</v>
      </c>
      <c r="B595">
        <v>10288051.4371624</v>
      </c>
      <c r="C595">
        <v>1546822.79855374</v>
      </c>
      <c r="D595">
        <v>2827617.21281661</v>
      </c>
      <c r="E595">
        <v>2788460.05355779</v>
      </c>
      <c r="F595">
        <v>470371.115419881</v>
      </c>
      <c r="G595">
        <v>2654780.25681438</v>
      </c>
    </row>
    <row r="596" spans="1:7">
      <c r="A596">
        <v>594</v>
      </c>
      <c r="B596">
        <v>10288051.4371528</v>
      </c>
      <c r="C596">
        <v>1546823.12378781</v>
      </c>
      <c r="D596">
        <v>2827616.99160101</v>
      </c>
      <c r="E596">
        <v>2788460.05355779</v>
      </c>
      <c r="F596">
        <v>470371.0852359</v>
      </c>
      <c r="G596">
        <v>2654780.18297028</v>
      </c>
    </row>
    <row r="597" spans="1:7">
      <c r="A597">
        <v>595</v>
      </c>
      <c r="B597">
        <v>10288051.4371319</v>
      </c>
      <c r="C597">
        <v>1546826.49760036</v>
      </c>
      <c r="D597">
        <v>2827615.93328258</v>
      </c>
      <c r="E597">
        <v>2788460.05355779</v>
      </c>
      <c r="F597">
        <v>470369.593918478</v>
      </c>
      <c r="G597">
        <v>2654779.35877269</v>
      </c>
    </row>
    <row r="598" spans="1:7">
      <c r="A598">
        <v>596</v>
      </c>
      <c r="B598">
        <v>10288051.4371598</v>
      </c>
      <c r="C598">
        <v>1546825.37934531</v>
      </c>
      <c r="D598">
        <v>2827616.32813183</v>
      </c>
      <c r="E598">
        <v>2788460.05355779</v>
      </c>
      <c r="F598">
        <v>470370.050028341</v>
      </c>
      <c r="G598">
        <v>2654779.6260965</v>
      </c>
    </row>
    <row r="599" spans="1:7">
      <c r="A599">
        <v>597</v>
      </c>
      <c r="B599">
        <v>10288051.4371104</v>
      </c>
      <c r="C599">
        <v>1546828.05976428</v>
      </c>
      <c r="D599">
        <v>2827615.60527703</v>
      </c>
      <c r="E599">
        <v>2788460.05355779</v>
      </c>
      <c r="F599">
        <v>470368.783603486</v>
      </c>
      <c r="G599">
        <v>2654778.93490778</v>
      </c>
    </row>
    <row r="600" spans="1:7">
      <c r="A600">
        <v>598</v>
      </c>
      <c r="B600">
        <v>10288051.4371298</v>
      </c>
      <c r="C600">
        <v>1546829.18111358</v>
      </c>
      <c r="D600">
        <v>2827615.16535548</v>
      </c>
      <c r="E600">
        <v>2788460.05355779</v>
      </c>
      <c r="F600">
        <v>470368.363914846</v>
      </c>
      <c r="G600">
        <v>2654778.67318809</v>
      </c>
    </row>
    <row r="601" spans="1:7">
      <c r="A601">
        <v>599</v>
      </c>
      <c r="B601">
        <v>10288051.4370595</v>
      </c>
      <c r="C601">
        <v>1546829.56740029</v>
      </c>
      <c r="D601">
        <v>2827614.93866211</v>
      </c>
      <c r="E601">
        <v>2788460.05355779</v>
      </c>
      <c r="F601">
        <v>470368.281496612</v>
      </c>
      <c r="G601">
        <v>2654778.59594267</v>
      </c>
    </row>
    <row r="602" spans="1:7">
      <c r="A602">
        <v>600</v>
      </c>
      <c r="B602">
        <v>10288051.4371045</v>
      </c>
      <c r="C602">
        <v>1546829.50282661</v>
      </c>
      <c r="D602">
        <v>2827615.08135081</v>
      </c>
      <c r="E602">
        <v>2788460.05355779</v>
      </c>
      <c r="F602">
        <v>470368.207682047</v>
      </c>
      <c r="G602">
        <v>2654778.59168727</v>
      </c>
    </row>
    <row r="603" spans="1:7">
      <c r="A603">
        <v>601</v>
      </c>
      <c r="B603">
        <v>10288051.4370268</v>
      </c>
      <c r="C603">
        <v>1546828.69369165</v>
      </c>
      <c r="D603">
        <v>2827614.55253109</v>
      </c>
      <c r="E603">
        <v>2788460.05355779</v>
      </c>
      <c r="F603">
        <v>470369.210162913</v>
      </c>
      <c r="G603">
        <v>2654778.92708339</v>
      </c>
    </row>
    <row r="604" spans="1:7">
      <c r="A604">
        <v>602</v>
      </c>
      <c r="B604">
        <v>10288051.4370227</v>
      </c>
      <c r="C604">
        <v>1546831.70538039</v>
      </c>
      <c r="D604">
        <v>2827613.71511186</v>
      </c>
      <c r="E604">
        <v>2788460.05355779</v>
      </c>
      <c r="F604">
        <v>470367.785131003</v>
      </c>
      <c r="G604">
        <v>2654778.17784162</v>
      </c>
    </row>
    <row r="605" spans="1:7">
      <c r="A605">
        <v>603</v>
      </c>
      <c r="B605">
        <v>10288051.437016</v>
      </c>
      <c r="C605">
        <v>1546831.68763319</v>
      </c>
      <c r="D605">
        <v>2827613.65231556</v>
      </c>
      <c r="E605">
        <v>2788460.05355779</v>
      </c>
      <c r="F605">
        <v>470367.847937693</v>
      </c>
      <c r="G605">
        <v>2654778.19557173</v>
      </c>
    </row>
    <row r="606" spans="1:7">
      <c r="A606">
        <v>604</v>
      </c>
      <c r="B606">
        <v>10288051.4370028</v>
      </c>
      <c r="C606">
        <v>1546832.59063339</v>
      </c>
      <c r="D606">
        <v>2827613.23892555</v>
      </c>
      <c r="E606">
        <v>2788460.05355779</v>
      </c>
      <c r="F606">
        <v>470367.56289442</v>
      </c>
      <c r="G606">
        <v>2654777.99099165</v>
      </c>
    </row>
    <row r="607" spans="1:7">
      <c r="A607">
        <v>605</v>
      </c>
      <c r="B607">
        <v>10288051.4370177</v>
      </c>
      <c r="C607">
        <v>1546833.07042554</v>
      </c>
      <c r="D607">
        <v>2827613.24304068</v>
      </c>
      <c r="E607">
        <v>2788460.05355779</v>
      </c>
      <c r="F607">
        <v>470367.227631107</v>
      </c>
      <c r="G607">
        <v>2654777.84236253</v>
      </c>
    </row>
    <row r="608" spans="1:7">
      <c r="A608">
        <v>606</v>
      </c>
      <c r="B608">
        <v>10288051.4369756</v>
      </c>
      <c r="C608">
        <v>1546832.43735095</v>
      </c>
      <c r="D608">
        <v>2827612.99415202</v>
      </c>
      <c r="E608">
        <v>2788460.05355779</v>
      </c>
      <c r="F608">
        <v>470367.888533781</v>
      </c>
      <c r="G608">
        <v>2654778.06338108</v>
      </c>
    </row>
    <row r="609" spans="1:7">
      <c r="A609">
        <v>607</v>
      </c>
      <c r="B609">
        <v>10288051.4369888</v>
      </c>
      <c r="C609">
        <v>1546833.04739479</v>
      </c>
      <c r="D609">
        <v>2827612.77065383</v>
      </c>
      <c r="E609">
        <v>2788460.05355779</v>
      </c>
      <c r="F609">
        <v>470367.654980003</v>
      </c>
      <c r="G609">
        <v>2654777.9104024</v>
      </c>
    </row>
    <row r="610" spans="1:7">
      <c r="A610">
        <v>608</v>
      </c>
      <c r="B610">
        <v>10288051.4370021</v>
      </c>
      <c r="C610">
        <v>1546832.44221476</v>
      </c>
      <c r="D610">
        <v>2827612.88947119</v>
      </c>
      <c r="E610">
        <v>2788460.05355779</v>
      </c>
      <c r="F610">
        <v>470367.974946556</v>
      </c>
      <c r="G610">
        <v>2654778.07681182</v>
      </c>
    </row>
    <row r="611" spans="1:7">
      <c r="A611">
        <v>609</v>
      </c>
      <c r="B611">
        <v>10288051.4369956</v>
      </c>
      <c r="C611">
        <v>1546832.1219188</v>
      </c>
      <c r="D611">
        <v>2827613.06639624</v>
      </c>
      <c r="E611">
        <v>2788460.05355779</v>
      </c>
      <c r="F611">
        <v>470368.052373903</v>
      </c>
      <c r="G611">
        <v>2654778.14274889</v>
      </c>
    </row>
    <row r="612" spans="1:7">
      <c r="A612">
        <v>610</v>
      </c>
      <c r="B612">
        <v>10288051.4369966</v>
      </c>
      <c r="C612">
        <v>1546830.50989845</v>
      </c>
      <c r="D612">
        <v>2827613.5355167</v>
      </c>
      <c r="E612">
        <v>2788460.05355779</v>
      </c>
      <c r="F612">
        <v>470368.783432322</v>
      </c>
      <c r="G612">
        <v>2654778.55459138</v>
      </c>
    </row>
    <row r="613" spans="1:7">
      <c r="A613">
        <v>611</v>
      </c>
      <c r="B613">
        <v>10288051.4369747</v>
      </c>
      <c r="C613">
        <v>1546831.53330307</v>
      </c>
      <c r="D613">
        <v>2827613.26856831</v>
      </c>
      <c r="E613">
        <v>2788460.05355779</v>
      </c>
      <c r="F613">
        <v>470368.297584626</v>
      </c>
      <c r="G613">
        <v>2654778.28396091</v>
      </c>
    </row>
    <row r="614" spans="1:7">
      <c r="A614">
        <v>612</v>
      </c>
      <c r="B614">
        <v>10288051.4370125</v>
      </c>
      <c r="C614">
        <v>1546829.68350941</v>
      </c>
      <c r="D614">
        <v>2827613.72657516</v>
      </c>
      <c r="E614">
        <v>2788460.05355779</v>
      </c>
      <c r="F614">
        <v>470369.215373716</v>
      </c>
      <c r="G614">
        <v>2654778.75799645</v>
      </c>
    </row>
    <row r="615" spans="1:7">
      <c r="A615">
        <v>613</v>
      </c>
      <c r="B615">
        <v>10288051.4369789</v>
      </c>
      <c r="C615">
        <v>1546830.30642459</v>
      </c>
      <c r="D615">
        <v>2827613.62533136</v>
      </c>
      <c r="E615">
        <v>2788460.05355779</v>
      </c>
      <c r="F615">
        <v>470368.855440256</v>
      </c>
      <c r="G615">
        <v>2654778.5962249</v>
      </c>
    </row>
    <row r="616" spans="1:7">
      <c r="A616">
        <v>614</v>
      </c>
      <c r="B616">
        <v>10288051.4369334</v>
      </c>
      <c r="C616">
        <v>1546833.30450453</v>
      </c>
      <c r="D616">
        <v>2827612.28115209</v>
      </c>
      <c r="E616">
        <v>2788460.05355779</v>
      </c>
      <c r="F616">
        <v>470367.870339702</v>
      </c>
      <c r="G616">
        <v>2654777.92737932</v>
      </c>
    </row>
    <row r="617" spans="1:7">
      <c r="A617">
        <v>615</v>
      </c>
      <c r="B617">
        <v>10288051.4369617</v>
      </c>
      <c r="C617">
        <v>1546832.6529993</v>
      </c>
      <c r="D617">
        <v>2827612.36586947</v>
      </c>
      <c r="E617">
        <v>2788460.05355779</v>
      </c>
      <c r="F617">
        <v>470368.252469912</v>
      </c>
      <c r="G617">
        <v>2654778.11206523</v>
      </c>
    </row>
    <row r="618" spans="1:7">
      <c r="A618">
        <v>616</v>
      </c>
      <c r="B618">
        <v>10288051.4369251</v>
      </c>
      <c r="C618">
        <v>1546832.81026885</v>
      </c>
      <c r="D618">
        <v>2827612.12934267</v>
      </c>
      <c r="E618">
        <v>2788460.05355779</v>
      </c>
      <c r="F618">
        <v>470368.340237661</v>
      </c>
      <c r="G618">
        <v>2654778.10351809</v>
      </c>
    </row>
    <row r="619" spans="1:7">
      <c r="A619">
        <v>617</v>
      </c>
      <c r="B619">
        <v>10288051.4369585</v>
      </c>
      <c r="C619">
        <v>1546834.99291488</v>
      </c>
      <c r="D619">
        <v>2827611.29179847</v>
      </c>
      <c r="E619">
        <v>2788460.05355779</v>
      </c>
      <c r="F619">
        <v>470367.49986285</v>
      </c>
      <c r="G619">
        <v>2654777.59882452</v>
      </c>
    </row>
    <row r="620" spans="1:7">
      <c r="A620">
        <v>618</v>
      </c>
      <c r="B620">
        <v>10288051.4369455</v>
      </c>
      <c r="C620">
        <v>1546834.36189441</v>
      </c>
      <c r="D620">
        <v>2827611.71722556</v>
      </c>
      <c r="E620">
        <v>2788460.05355779</v>
      </c>
      <c r="F620">
        <v>470367.590785126</v>
      </c>
      <c r="G620">
        <v>2654777.71348257</v>
      </c>
    </row>
    <row r="621" spans="1:7">
      <c r="A621">
        <v>619</v>
      </c>
      <c r="B621">
        <v>10288051.436967</v>
      </c>
      <c r="C621">
        <v>1546833.40036185</v>
      </c>
      <c r="D621">
        <v>2827612.08324065</v>
      </c>
      <c r="E621">
        <v>2788460.05355779</v>
      </c>
      <c r="F621">
        <v>470367.975423632</v>
      </c>
      <c r="G621">
        <v>2654777.92438308</v>
      </c>
    </row>
    <row r="622" spans="1:7">
      <c r="A622">
        <v>620</v>
      </c>
      <c r="B622">
        <v>10288051.4369333</v>
      </c>
      <c r="C622">
        <v>1546832.96688783</v>
      </c>
      <c r="D622">
        <v>2827612.14277423</v>
      </c>
      <c r="E622">
        <v>2788460.05355779</v>
      </c>
      <c r="F622">
        <v>470368.220121948</v>
      </c>
      <c r="G622">
        <v>2654778.05359149</v>
      </c>
    </row>
    <row r="623" spans="1:7">
      <c r="A623">
        <v>621</v>
      </c>
      <c r="B623">
        <v>10288051.4369533</v>
      </c>
      <c r="C623">
        <v>1546831.68094336</v>
      </c>
      <c r="D623">
        <v>2827612.19382499</v>
      </c>
      <c r="E623">
        <v>2788460.05355779</v>
      </c>
      <c r="F623">
        <v>470369.087535142</v>
      </c>
      <c r="G623">
        <v>2654778.42109203</v>
      </c>
    </row>
    <row r="624" spans="1:7">
      <c r="A624">
        <v>622</v>
      </c>
      <c r="B624">
        <v>10288051.4369262</v>
      </c>
      <c r="C624">
        <v>1546832.3415423</v>
      </c>
      <c r="D624">
        <v>2827612.30198599</v>
      </c>
      <c r="E624">
        <v>2788460.05355779</v>
      </c>
      <c r="F624">
        <v>470368.523095448</v>
      </c>
      <c r="G624">
        <v>2654778.2167447</v>
      </c>
    </row>
    <row r="625" spans="1:7">
      <c r="A625">
        <v>623</v>
      </c>
      <c r="B625">
        <v>10288051.4369313</v>
      </c>
      <c r="C625">
        <v>1546832.78377193</v>
      </c>
      <c r="D625">
        <v>2827612.20282981</v>
      </c>
      <c r="E625">
        <v>2788460.05355779</v>
      </c>
      <c r="F625">
        <v>470368.294639927</v>
      </c>
      <c r="G625">
        <v>2654778.10213185</v>
      </c>
    </row>
    <row r="626" spans="1:7">
      <c r="A626">
        <v>624</v>
      </c>
      <c r="B626">
        <v>10288051.4369223</v>
      </c>
      <c r="C626">
        <v>1546833.15023581</v>
      </c>
      <c r="D626">
        <v>2827612.05104391</v>
      </c>
      <c r="E626">
        <v>2788460.05355779</v>
      </c>
      <c r="F626">
        <v>470368.16019751</v>
      </c>
      <c r="G626">
        <v>2654778.02188732</v>
      </c>
    </row>
    <row r="627" spans="1:7">
      <c r="A627">
        <v>625</v>
      </c>
      <c r="B627">
        <v>10288051.4369203</v>
      </c>
      <c r="C627">
        <v>1546832.88401301</v>
      </c>
      <c r="D627">
        <v>2827612.13315763</v>
      </c>
      <c r="E627">
        <v>2788460.05355779</v>
      </c>
      <c r="F627">
        <v>470368.27593789</v>
      </c>
      <c r="G627">
        <v>2654778.09025402</v>
      </c>
    </row>
    <row r="628" spans="1:7">
      <c r="A628">
        <v>626</v>
      </c>
      <c r="B628">
        <v>10288051.4369187</v>
      </c>
      <c r="C628">
        <v>1546831.79119332</v>
      </c>
      <c r="D628">
        <v>2827612.30579595</v>
      </c>
      <c r="E628">
        <v>2788460.05355779</v>
      </c>
      <c r="F628">
        <v>470368.896979791</v>
      </c>
      <c r="G628">
        <v>2654778.38939188</v>
      </c>
    </row>
    <row r="629" spans="1:7">
      <c r="A629">
        <v>627</v>
      </c>
      <c r="B629">
        <v>10288051.4369253</v>
      </c>
      <c r="C629">
        <v>1546831.34428691</v>
      </c>
      <c r="D629">
        <v>2827612.45044</v>
      </c>
      <c r="E629">
        <v>2788460.05355779</v>
      </c>
      <c r="F629">
        <v>470369.087901999</v>
      </c>
      <c r="G629">
        <v>2654778.50073864</v>
      </c>
    </row>
    <row r="630" spans="1:7">
      <c r="A630">
        <v>628</v>
      </c>
      <c r="B630">
        <v>10288051.4369157</v>
      </c>
      <c r="C630">
        <v>1546832.4003858</v>
      </c>
      <c r="D630">
        <v>2827612.00812278</v>
      </c>
      <c r="E630">
        <v>2788460.05355779</v>
      </c>
      <c r="F630">
        <v>470368.717351597</v>
      </c>
      <c r="G630">
        <v>2654778.25749777</v>
      </c>
    </row>
    <row r="631" spans="1:7">
      <c r="A631">
        <v>629</v>
      </c>
      <c r="B631">
        <v>10288051.4369161</v>
      </c>
      <c r="C631">
        <v>1546831.88515519</v>
      </c>
      <c r="D631">
        <v>2827612.13437818</v>
      </c>
      <c r="E631">
        <v>2788460.05355779</v>
      </c>
      <c r="F631">
        <v>470368.970489861</v>
      </c>
      <c r="G631">
        <v>2654778.39333503</v>
      </c>
    </row>
    <row r="632" spans="1:7">
      <c r="A632">
        <v>630</v>
      </c>
      <c r="B632">
        <v>10288051.4369315</v>
      </c>
      <c r="C632">
        <v>1546831.11962734</v>
      </c>
      <c r="D632">
        <v>2827612.49988721</v>
      </c>
      <c r="E632">
        <v>2788460.05355779</v>
      </c>
      <c r="F632">
        <v>470369.20860417</v>
      </c>
      <c r="G632">
        <v>2654778.55525494</v>
      </c>
    </row>
    <row r="633" spans="1:7">
      <c r="A633">
        <v>631</v>
      </c>
      <c r="B633">
        <v>10288051.4369145</v>
      </c>
      <c r="C633">
        <v>1546832.1998366</v>
      </c>
      <c r="D633">
        <v>2827612.01909305</v>
      </c>
      <c r="E633">
        <v>2788460.05355779</v>
      </c>
      <c r="F633">
        <v>470368.846442011</v>
      </c>
      <c r="G633">
        <v>2654778.31798503</v>
      </c>
    </row>
    <row r="634" spans="1:7">
      <c r="A634">
        <v>632</v>
      </c>
      <c r="B634">
        <v>10288051.4369141</v>
      </c>
      <c r="C634">
        <v>1546832.04338015</v>
      </c>
      <c r="D634">
        <v>2827611.97474326</v>
      </c>
      <c r="E634">
        <v>2788460.05355779</v>
      </c>
      <c r="F634">
        <v>470368.996612388</v>
      </c>
      <c r="G634">
        <v>2654778.36862047</v>
      </c>
    </row>
    <row r="635" spans="1:7">
      <c r="A635">
        <v>633</v>
      </c>
      <c r="B635">
        <v>10288051.4369163</v>
      </c>
      <c r="C635">
        <v>1546832.49953028</v>
      </c>
      <c r="D635">
        <v>2827611.84869917</v>
      </c>
      <c r="E635">
        <v>2788460.05355779</v>
      </c>
      <c r="F635">
        <v>470368.779366517</v>
      </c>
      <c r="G635">
        <v>2654778.25576248</v>
      </c>
    </row>
    <row r="636" spans="1:7">
      <c r="A636">
        <v>634</v>
      </c>
      <c r="B636">
        <v>10288051.4369036</v>
      </c>
      <c r="C636">
        <v>1546832.27354689</v>
      </c>
      <c r="D636">
        <v>2827611.64295137</v>
      </c>
      <c r="E636">
        <v>2788460.05355779</v>
      </c>
      <c r="F636">
        <v>470369.114320398</v>
      </c>
      <c r="G636">
        <v>2654778.35252715</v>
      </c>
    </row>
    <row r="637" spans="1:7">
      <c r="A637">
        <v>635</v>
      </c>
      <c r="B637">
        <v>10288051.4369013</v>
      </c>
      <c r="C637">
        <v>1546833.86682648</v>
      </c>
      <c r="D637">
        <v>2827610.97307618</v>
      </c>
      <c r="E637">
        <v>2788460.05355779</v>
      </c>
      <c r="F637">
        <v>470368.552456586</v>
      </c>
      <c r="G637">
        <v>2654777.9909843</v>
      </c>
    </row>
    <row r="638" spans="1:7">
      <c r="A638">
        <v>636</v>
      </c>
      <c r="B638">
        <v>10288051.4369086</v>
      </c>
      <c r="C638">
        <v>1546833.98414784</v>
      </c>
      <c r="D638">
        <v>2827611.02148133</v>
      </c>
      <c r="E638">
        <v>2788460.05355779</v>
      </c>
      <c r="F638">
        <v>470368.430647954</v>
      </c>
      <c r="G638">
        <v>2654777.9470737</v>
      </c>
    </row>
    <row r="639" spans="1:7">
      <c r="A639">
        <v>637</v>
      </c>
      <c r="B639">
        <v>10288051.4369077</v>
      </c>
      <c r="C639">
        <v>1546834.57251749</v>
      </c>
      <c r="D639">
        <v>2827610.80298306</v>
      </c>
      <c r="E639">
        <v>2788460.05355779</v>
      </c>
      <c r="F639">
        <v>470368.202663191</v>
      </c>
      <c r="G639">
        <v>2654777.80518617</v>
      </c>
    </row>
    <row r="640" spans="1:7">
      <c r="A640">
        <v>638</v>
      </c>
      <c r="B640">
        <v>10288051.4369061</v>
      </c>
      <c r="C640">
        <v>1546834.09772936</v>
      </c>
      <c r="D640">
        <v>2827610.89393108</v>
      </c>
      <c r="E640">
        <v>2788460.05355779</v>
      </c>
      <c r="F640">
        <v>470368.457200696</v>
      </c>
      <c r="G640">
        <v>2654777.93448711</v>
      </c>
    </row>
    <row r="641" spans="1:7">
      <c r="A641">
        <v>639</v>
      </c>
      <c r="B641">
        <v>10288051.4369069</v>
      </c>
      <c r="C641">
        <v>1546833.90988082</v>
      </c>
      <c r="D641">
        <v>2827610.86149231</v>
      </c>
      <c r="E641">
        <v>2788460.05355779</v>
      </c>
      <c r="F641">
        <v>470368.609057793</v>
      </c>
      <c r="G641">
        <v>2654778.0029182</v>
      </c>
    </row>
    <row r="642" spans="1:7">
      <c r="A642">
        <v>640</v>
      </c>
      <c r="B642">
        <v>10288051.4369081</v>
      </c>
      <c r="C642">
        <v>1546833.93958033</v>
      </c>
      <c r="D642">
        <v>2827610.97386911</v>
      </c>
      <c r="E642">
        <v>2788460.05355779</v>
      </c>
      <c r="F642">
        <v>470368.497591017</v>
      </c>
      <c r="G642">
        <v>2654777.97230987</v>
      </c>
    </row>
    <row r="643" spans="1:7">
      <c r="A643">
        <v>641</v>
      </c>
      <c r="B643">
        <v>10288051.4369012</v>
      </c>
      <c r="C643">
        <v>1546832.83016956</v>
      </c>
      <c r="D643">
        <v>2827611.10340321</v>
      </c>
      <c r="E643">
        <v>2788460.05355779</v>
      </c>
      <c r="F643">
        <v>470369.177082253</v>
      </c>
      <c r="G643">
        <v>2654778.27268833</v>
      </c>
    </row>
    <row r="644" spans="1:7">
      <c r="A644">
        <v>642</v>
      </c>
      <c r="B644">
        <v>10288051.4369069</v>
      </c>
      <c r="C644">
        <v>1546832.46347817</v>
      </c>
      <c r="D644">
        <v>2827611.22090748</v>
      </c>
      <c r="E644">
        <v>2788460.05355779</v>
      </c>
      <c r="F644">
        <v>470369.333360495</v>
      </c>
      <c r="G644">
        <v>2654778.36560296</v>
      </c>
    </row>
    <row r="645" spans="1:7">
      <c r="A645">
        <v>643</v>
      </c>
      <c r="B645">
        <v>10288051.4368974</v>
      </c>
      <c r="C645">
        <v>1546832.61080134</v>
      </c>
      <c r="D645">
        <v>2827610.96027363</v>
      </c>
      <c r="E645">
        <v>2788460.05355779</v>
      </c>
      <c r="F645">
        <v>470369.450951988</v>
      </c>
      <c r="G645">
        <v>2654778.36131261</v>
      </c>
    </row>
    <row r="646" spans="1:7">
      <c r="A646">
        <v>644</v>
      </c>
      <c r="B646">
        <v>10288051.4368995</v>
      </c>
      <c r="C646">
        <v>1546832.25053053</v>
      </c>
      <c r="D646">
        <v>2827611.00047425</v>
      </c>
      <c r="E646">
        <v>2788460.05355779</v>
      </c>
      <c r="F646">
        <v>470369.668564127</v>
      </c>
      <c r="G646">
        <v>2654778.46377281</v>
      </c>
    </row>
    <row r="647" spans="1:7">
      <c r="A647">
        <v>645</v>
      </c>
      <c r="B647">
        <v>10288051.4368959</v>
      </c>
      <c r="C647">
        <v>1546834.01856654</v>
      </c>
      <c r="D647">
        <v>2827610.54037158</v>
      </c>
      <c r="E647">
        <v>2788460.05355779</v>
      </c>
      <c r="F647">
        <v>470368.810564219</v>
      </c>
      <c r="G647">
        <v>2654778.01383581</v>
      </c>
    </row>
    <row r="648" spans="1:7">
      <c r="A648">
        <v>646</v>
      </c>
      <c r="B648">
        <v>10288051.4369001</v>
      </c>
      <c r="C648">
        <v>1546834.46035105</v>
      </c>
      <c r="D648">
        <v>2827610.44733591</v>
      </c>
      <c r="E648">
        <v>2788460.05355779</v>
      </c>
      <c r="F648">
        <v>470368.581237537</v>
      </c>
      <c r="G648">
        <v>2654777.89441783</v>
      </c>
    </row>
    <row r="649" spans="1:7">
      <c r="A649">
        <v>647</v>
      </c>
      <c r="B649">
        <v>10288051.4369038</v>
      </c>
      <c r="C649">
        <v>1546833.29884165</v>
      </c>
      <c r="D649">
        <v>2827610.80523553</v>
      </c>
      <c r="E649">
        <v>2788460.05355779</v>
      </c>
      <c r="F649">
        <v>470369.094363324</v>
      </c>
      <c r="G649">
        <v>2654778.18490547</v>
      </c>
    </row>
    <row r="650" spans="1:7">
      <c r="A650">
        <v>648</v>
      </c>
      <c r="B650">
        <v>10288051.4368995</v>
      </c>
      <c r="C650">
        <v>1546833.97385437</v>
      </c>
      <c r="D650">
        <v>2827610.5165622</v>
      </c>
      <c r="E650">
        <v>2788460.05355779</v>
      </c>
      <c r="F650">
        <v>470368.863892344</v>
      </c>
      <c r="G650">
        <v>2654778.02903281</v>
      </c>
    </row>
    <row r="651" spans="1:7">
      <c r="A651">
        <v>649</v>
      </c>
      <c r="B651">
        <v>10288051.4369023</v>
      </c>
      <c r="C651">
        <v>1546834.53473893</v>
      </c>
      <c r="D651">
        <v>2827610.45429934</v>
      </c>
      <c r="E651">
        <v>2788460.05355779</v>
      </c>
      <c r="F651">
        <v>470368.524841318</v>
      </c>
      <c r="G651">
        <v>2654777.86946494</v>
      </c>
    </row>
    <row r="652" spans="1:7">
      <c r="A652">
        <v>650</v>
      </c>
      <c r="B652">
        <v>10288051.4369015</v>
      </c>
      <c r="C652">
        <v>1546833.85469191</v>
      </c>
      <c r="D652">
        <v>2827610.6316462</v>
      </c>
      <c r="E652">
        <v>2788460.05355779</v>
      </c>
      <c r="F652">
        <v>470368.84700372</v>
      </c>
      <c r="G652">
        <v>2654778.05000185</v>
      </c>
    </row>
    <row r="653" spans="1:7">
      <c r="A653">
        <v>651</v>
      </c>
      <c r="B653">
        <v>10288051.4369002</v>
      </c>
      <c r="C653">
        <v>1546834.62836212</v>
      </c>
      <c r="D653">
        <v>2827610.41407601</v>
      </c>
      <c r="E653">
        <v>2788460.05355779</v>
      </c>
      <c r="F653">
        <v>470368.490294454</v>
      </c>
      <c r="G653">
        <v>2654777.85060982</v>
      </c>
    </row>
    <row r="654" spans="1:7">
      <c r="A654">
        <v>652</v>
      </c>
      <c r="B654">
        <v>10288051.4368933</v>
      </c>
      <c r="C654">
        <v>1546834.12362528</v>
      </c>
      <c r="D654">
        <v>2827610.4592698</v>
      </c>
      <c r="E654">
        <v>2788460.05355779</v>
      </c>
      <c r="F654">
        <v>470368.801930001</v>
      </c>
      <c r="G654">
        <v>2654777.99851046</v>
      </c>
    </row>
    <row r="655" spans="1:7">
      <c r="A655">
        <v>653</v>
      </c>
      <c r="B655">
        <v>10288051.4368978</v>
      </c>
      <c r="C655">
        <v>1546833.77023268</v>
      </c>
      <c r="D655">
        <v>2827610.38130315</v>
      </c>
      <c r="E655">
        <v>2788460.05355779</v>
      </c>
      <c r="F655">
        <v>470369.115624522</v>
      </c>
      <c r="G655">
        <v>2654778.11617964</v>
      </c>
    </row>
    <row r="656" spans="1:7">
      <c r="A656">
        <v>654</v>
      </c>
      <c r="B656">
        <v>10288051.4368967</v>
      </c>
      <c r="C656">
        <v>1546833.28729889</v>
      </c>
      <c r="D656">
        <v>2827610.79915599</v>
      </c>
      <c r="E656">
        <v>2788460.05355779</v>
      </c>
      <c r="F656">
        <v>470369.105574621</v>
      </c>
      <c r="G656">
        <v>2654778.19130944</v>
      </c>
    </row>
    <row r="657" spans="1:7">
      <c r="A657">
        <v>655</v>
      </c>
      <c r="B657">
        <v>10288051.4369027</v>
      </c>
      <c r="C657">
        <v>1546834.0817758</v>
      </c>
      <c r="D657">
        <v>2827610.31752152</v>
      </c>
      <c r="E657">
        <v>2788460.05355779</v>
      </c>
      <c r="F657">
        <v>470368.942669203</v>
      </c>
      <c r="G657">
        <v>2654778.04137837</v>
      </c>
    </row>
    <row r="658" spans="1:7">
      <c r="A658">
        <v>656</v>
      </c>
      <c r="B658">
        <v>10288051.436897</v>
      </c>
      <c r="C658">
        <v>1546834.15628199</v>
      </c>
      <c r="D658">
        <v>2827610.51216599</v>
      </c>
      <c r="E658">
        <v>2788460.05355779</v>
      </c>
      <c r="F658">
        <v>470368.735985633</v>
      </c>
      <c r="G658">
        <v>2654777.97890563</v>
      </c>
    </row>
    <row r="659" spans="1:7">
      <c r="A659">
        <v>657</v>
      </c>
      <c r="B659">
        <v>10288051.4369012</v>
      </c>
      <c r="C659">
        <v>1546834.62136327</v>
      </c>
      <c r="D659">
        <v>2827610.24278946</v>
      </c>
      <c r="E659">
        <v>2788460.05355779</v>
      </c>
      <c r="F659">
        <v>470368.636432719</v>
      </c>
      <c r="G659">
        <v>2654777.88275799</v>
      </c>
    </row>
    <row r="660" spans="1:7">
      <c r="A660">
        <v>658</v>
      </c>
      <c r="B660">
        <v>10288051.4368948</v>
      </c>
      <c r="C660">
        <v>1546834.17981697</v>
      </c>
      <c r="D660">
        <v>2827610.45703136</v>
      </c>
      <c r="E660">
        <v>2788460.05355779</v>
      </c>
      <c r="F660">
        <v>470368.761589066</v>
      </c>
      <c r="G660">
        <v>2654777.98489964</v>
      </c>
    </row>
    <row r="661" spans="1:7">
      <c r="A661">
        <v>659</v>
      </c>
      <c r="B661">
        <v>10288051.4368931</v>
      </c>
      <c r="C661">
        <v>1546834.24170787</v>
      </c>
      <c r="D661">
        <v>2827610.41200351</v>
      </c>
      <c r="E661">
        <v>2788460.05355779</v>
      </c>
      <c r="F661">
        <v>470368.75796361</v>
      </c>
      <c r="G661">
        <v>2654777.97166034</v>
      </c>
    </row>
    <row r="662" spans="1:7">
      <c r="A662">
        <v>660</v>
      </c>
      <c r="B662">
        <v>10288051.4368915</v>
      </c>
      <c r="C662">
        <v>1546834.6929688</v>
      </c>
      <c r="D662">
        <v>2827610.35718723</v>
      </c>
      <c r="E662">
        <v>2788460.05355779</v>
      </c>
      <c r="F662">
        <v>470368.485589707</v>
      </c>
      <c r="G662">
        <v>2654777.84758798</v>
      </c>
    </row>
    <row r="663" spans="1:7">
      <c r="A663">
        <v>661</v>
      </c>
      <c r="B663">
        <v>10288051.4368919</v>
      </c>
      <c r="C663">
        <v>1546834.6925767</v>
      </c>
      <c r="D663">
        <v>2827610.33112925</v>
      </c>
      <c r="E663">
        <v>2788460.05355779</v>
      </c>
      <c r="F663">
        <v>470368.507191149</v>
      </c>
      <c r="G663">
        <v>2654777.85243699</v>
      </c>
    </row>
    <row r="664" spans="1:7">
      <c r="A664">
        <v>662</v>
      </c>
      <c r="B664">
        <v>10288051.4368914</v>
      </c>
      <c r="C664">
        <v>1546834.39271661</v>
      </c>
      <c r="D664">
        <v>2827610.40908725</v>
      </c>
      <c r="E664">
        <v>2788460.05355779</v>
      </c>
      <c r="F664">
        <v>470368.651623118</v>
      </c>
      <c r="G664">
        <v>2654777.92990667</v>
      </c>
    </row>
    <row r="665" spans="1:7">
      <c r="A665">
        <v>663</v>
      </c>
      <c r="B665">
        <v>10288051.4368919</v>
      </c>
      <c r="C665">
        <v>1546834.37861841</v>
      </c>
      <c r="D665">
        <v>2827610.41171412</v>
      </c>
      <c r="E665">
        <v>2788460.05355779</v>
      </c>
      <c r="F665">
        <v>470368.659629592</v>
      </c>
      <c r="G665">
        <v>2654777.933372</v>
      </c>
    </row>
    <row r="666" spans="1:7">
      <c r="A666">
        <v>664</v>
      </c>
      <c r="B666">
        <v>10288051.4368901</v>
      </c>
      <c r="C666">
        <v>1546834.7748063</v>
      </c>
      <c r="D666">
        <v>2827610.32261821</v>
      </c>
      <c r="E666">
        <v>2788460.05355779</v>
      </c>
      <c r="F666">
        <v>470368.457361153</v>
      </c>
      <c r="G666">
        <v>2654777.82854667</v>
      </c>
    </row>
    <row r="667" spans="1:7">
      <c r="A667">
        <v>665</v>
      </c>
      <c r="B667">
        <v>10288051.4368889</v>
      </c>
      <c r="C667">
        <v>1546834.47631877</v>
      </c>
      <c r="D667">
        <v>2827610.41025999</v>
      </c>
      <c r="E667">
        <v>2788460.05355779</v>
      </c>
      <c r="F667">
        <v>470368.594108283</v>
      </c>
      <c r="G667">
        <v>2654777.90264405</v>
      </c>
    </row>
    <row r="668" spans="1:7">
      <c r="A668">
        <v>666</v>
      </c>
      <c r="B668">
        <v>10288051.4368902</v>
      </c>
      <c r="C668">
        <v>1546834.57591086</v>
      </c>
      <c r="D668">
        <v>2827610.32422707</v>
      </c>
      <c r="E668">
        <v>2788460.05355779</v>
      </c>
      <c r="F668">
        <v>470368.593044289</v>
      </c>
      <c r="G668">
        <v>2654777.89015017</v>
      </c>
    </row>
    <row r="669" spans="1:7">
      <c r="A669">
        <v>667</v>
      </c>
      <c r="B669">
        <v>10288051.4368897</v>
      </c>
      <c r="C669">
        <v>1546834.5579558</v>
      </c>
      <c r="D669">
        <v>2827610.41276215</v>
      </c>
      <c r="E669">
        <v>2788460.05355779</v>
      </c>
      <c r="F669">
        <v>470368.534888057</v>
      </c>
      <c r="G669">
        <v>2654777.87772591</v>
      </c>
    </row>
    <row r="670" spans="1:7">
      <c r="A670">
        <v>668</v>
      </c>
      <c r="B670">
        <v>10288051.4368881</v>
      </c>
      <c r="C670">
        <v>1546834.59132987</v>
      </c>
      <c r="D670">
        <v>2827610.316027</v>
      </c>
      <c r="E670">
        <v>2788460.05355779</v>
      </c>
      <c r="F670">
        <v>470368.593440085</v>
      </c>
      <c r="G670">
        <v>2654777.88253332</v>
      </c>
    </row>
    <row r="671" spans="1:7">
      <c r="A671">
        <v>669</v>
      </c>
      <c r="B671">
        <v>10288051.4368887</v>
      </c>
      <c r="C671">
        <v>1546834.4104548</v>
      </c>
      <c r="D671">
        <v>2827610.36372379</v>
      </c>
      <c r="E671">
        <v>2788460.05355779</v>
      </c>
      <c r="F671">
        <v>470368.678973593</v>
      </c>
      <c r="G671">
        <v>2654777.93017872</v>
      </c>
    </row>
    <row r="672" spans="1:7">
      <c r="A672">
        <v>670</v>
      </c>
      <c r="B672">
        <v>10288051.4368901</v>
      </c>
      <c r="C672">
        <v>1546834.75100199</v>
      </c>
      <c r="D672">
        <v>2827610.31221688</v>
      </c>
      <c r="E672">
        <v>2788460.05355779</v>
      </c>
      <c r="F672">
        <v>470368.484350875</v>
      </c>
      <c r="G672">
        <v>2654777.83576252</v>
      </c>
    </row>
    <row r="673" spans="1:7">
      <c r="A673">
        <v>671</v>
      </c>
      <c r="B673">
        <v>10288051.4368882</v>
      </c>
      <c r="C673">
        <v>1546834.55309646</v>
      </c>
      <c r="D673">
        <v>2827610.31020838</v>
      </c>
      <c r="E673">
        <v>2788460.05355779</v>
      </c>
      <c r="F673">
        <v>470368.625651705</v>
      </c>
      <c r="G673">
        <v>2654777.89437388</v>
      </c>
    </row>
    <row r="674" spans="1:7">
      <c r="A674">
        <v>672</v>
      </c>
      <c r="B674">
        <v>10288051.436889</v>
      </c>
      <c r="C674">
        <v>1546834.765789</v>
      </c>
      <c r="D674">
        <v>2827610.27377325</v>
      </c>
      <c r="E674">
        <v>2788460.05355779</v>
      </c>
      <c r="F674">
        <v>470368.509592725</v>
      </c>
      <c r="G674">
        <v>2654777.8341762</v>
      </c>
    </row>
    <row r="675" spans="1:7">
      <c r="A675">
        <v>673</v>
      </c>
      <c r="B675">
        <v>10288051.4368888</v>
      </c>
      <c r="C675">
        <v>1546834.40885228</v>
      </c>
      <c r="D675">
        <v>2827610.38128165</v>
      </c>
      <c r="E675">
        <v>2788460.05355779</v>
      </c>
      <c r="F675">
        <v>470368.668312861</v>
      </c>
      <c r="G675">
        <v>2654777.92488422</v>
      </c>
    </row>
    <row r="676" spans="1:7">
      <c r="A676">
        <v>674</v>
      </c>
      <c r="B676">
        <v>10288051.4368892</v>
      </c>
      <c r="C676">
        <v>1546834.16690715</v>
      </c>
      <c r="D676">
        <v>2827610.50165757</v>
      </c>
      <c r="E676">
        <v>2788460.05355779</v>
      </c>
      <c r="F676">
        <v>470368.73576031</v>
      </c>
      <c r="G676">
        <v>2654777.97900635</v>
      </c>
    </row>
    <row r="677" spans="1:7">
      <c r="A677">
        <v>675</v>
      </c>
      <c r="B677">
        <v>10288051.4368885</v>
      </c>
      <c r="C677">
        <v>1546834.69273134</v>
      </c>
      <c r="D677">
        <v>2827610.26231749</v>
      </c>
      <c r="E677">
        <v>2788460.05355779</v>
      </c>
      <c r="F677">
        <v>470368.566429938</v>
      </c>
      <c r="G677">
        <v>2654777.86185196</v>
      </c>
    </row>
    <row r="678" spans="1:7">
      <c r="A678">
        <v>676</v>
      </c>
      <c r="B678">
        <v>10288051.4368888</v>
      </c>
      <c r="C678">
        <v>1546834.50207186</v>
      </c>
      <c r="D678">
        <v>2827610.30422843</v>
      </c>
      <c r="E678">
        <v>2788460.05355779</v>
      </c>
      <c r="F678">
        <v>470368.665904937</v>
      </c>
      <c r="G678">
        <v>2654777.91112576</v>
      </c>
    </row>
    <row r="679" spans="1:7">
      <c r="A679">
        <v>677</v>
      </c>
      <c r="B679">
        <v>10288051.4368879</v>
      </c>
      <c r="C679">
        <v>1546834.26463888</v>
      </c>
      <c r="D679">
        <v>2827610.37785807</v>
      </c>
      <c r="E679">
        <v>2788460.05355779</v>
      </c>
      <c r="F679">
        <v>470368.77191849</v>
      </c>
      <c r="G679">
        <v>2654777.9689147</v>
      </c>
    </row>
    <row r="680" spans="1:7">
      <c r="A680">
        <v>678</v>
      </c>
      <c r="B680">
        <v>10288051.4368893</v>
      </c>
      <c r="C680">
        <v>1546834.68774215</v>
      </c>
      <c r="D680">
        <v>2827610.1821971</v>
      </c>
      <c r="E680">
        <v>2788460.05355779</v>
      </c>
      <c r="F680">
        <v>470368.639391444</v>
      </c>
      <c r="G680">
        <v>2654777.87400082</v>
      </c>
    </row>
    <row r="681" spans="1:7">
      <c r="A681">
        <v>679</v>
      </c>
      <c r="B681">
        <v>10288051.4368881</v>
      </c>
      <c r="C681">
        <v>1546834.33441555</v>
      </c>
      <c r="D681">
        <v>2827610.3574687</v>
      </c>
      <c r="E681">
        <v>2788460.05355779</v>
      </c>
      <c r="F681">
        <v>470368.740281628</v>
      </c>
      <c r="G681">
        <v>2654777.95116446</v>
      </c>
    </row>
    <row r="682" spans="1:7">
      <c r="A682">
        <v>680</v>
      </c>
      <c r="B682">
        <v>10288051.4368898</v>
      </c>
      <c r="C682">
        <v>1546833.67514702</v>
      </c>
      <c r="D682">
        <v>2827610.49865104</v>
      </c>
      <c r="E682">
        <v>2788460.05355779</v>
      </c>
      <c r="F682">
        <v>470369.0864387</v>
      </c>
      <c r="G682">
        <v>2654778.12309523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1251458.71389445</v>
      </c>
      <c r="C2">
        <v>3569197.85039541</v>
      </c>
    </row>
    <row r="3" spans="1:3">
      <c r="A3">
        <v>1</v>
      </c>
      <c r="B3">
        <v>12514587.1389445</v>
      </c>
      <c r="C3">
        <v>14446476.9556232</v>
      </c>
    </row>
    <row r="4" spans="1:3">
      <c r="A4">
        <v>2</v>
      </c>
      <c r="B4">
        <v>12202078.4614768</v>
      </c>
      <c r="C4">
        <v>14291191.0386591</v>
      </c>
    </row>
    <row r="5" spans="1:3">
      <c r="A5">
        <v>3</v>
      </c>
      <c r="B5">
        <v>11890436.3142839</v>
      </c>
      <c r="C5">
        <v>14133026.9690561</v>
      </c>
    </row>
    <row r="6" spans="1:3">
      <c r="A6">
        <v>4</v>
      </c>
      <c r="B6">
        <v>11579404.6252469</v>
      </c>
      <c r="C6">
        <v>13972830.3290295</v>
      </c>
    </row>
    <row r="7" spans="1:3">
      <c r="A7">
        <v>5</v>
      </c>
      <c r="B7">
        <v>11268810.7307496</v>
      </c>
      <c r="C7">
        <v>13811174.3087408</v>
      </c>
    </row>
    <row r="8" spans="1:3">
      <c r="A8">
        <v>6</v>
      </c>
      <c r="B8">
        <v>10958531.0095733</v>
      </c>
      <c r="C8">
        <v>13648470.930439</v>
      </c>
    </row>
    <row r="9" spans="1:3">
      <c r="A9">
        <v>7</v>
      </c>
      <c r="B9">
        <v>10648471.7828983</v>
      </c>
      <c r="C9">
        <v>13485033.3432638</v>
      </c>
    </row>
    <row r="10" spans="1:3">
      <c r="A10">
        <v>8</v>
      </c>
      <c r="B10">
        <v>10338557.858028</v>
      </c>
      <c r="C10">
        <v>13321113.4174317</v>
      </c>
    </row>
    <row r="11" spans="1:3">
      <c r="A11">
        <v>9</v>
      </c>
      <c r="B11">
        <v>10028725.0870127</v>
      </c>
      <c r="C11">
        <v>13156926.2851903</v>
      </c>
    </row>
    <row r="12" spans="1:3">
      <c r="A12">
        <v>10</v>
      </c>
      <c r="B12">
        <v>9718915.04534596</v>
      </c>
      <c r="C12">
        <v>12992667.9583944</v>
      </c>
    </row>
    <row r="13" spans="1:3">
      <c r="A13">
        <v>11</v>
      </c>
      <c r="B13">
        <v>9409070.72242141</v>
      </c>
      <c r="C13">
        <v>12828529.6315902</v>
      </c>
    </row>
    <row r="14" spans="1:3">
      <c r="A14">
        <v>12</v>
      </c>
      <c r="B14">
        <v>9086935.09670418</v>
      </c>
      <c r="C14">
        <v>12670206.978942</v>
      </c>
    </row>
    <row r="15" spans="1:3">
      <c r="A15">
        <v>13</v>
      </c>
      <c r="B15">
        <v>8763991.1768503</v>
      </c>
      <c r="C15">
        <v>12512930.5672178</v>
      </c>
    </row>
    <row r="16" spans="1:3">
      <c r="A16">
        <v>14</v>
      </c>
      <c r="B16">
        <v>8439629.04739218</v>
      </c>
      <c r="C16">
        <v>12357485.1742061</v>
      </c>
    </row>
    <row r="17" spans="1:3">
      <c r="A17">
        <v>15</v>
      </c>
      <c r="B17">
        <v>8112978.7374657</v>
      </c>
      <c r="C17">
        <v>12204984.3062284</v>
      </c>
    </row>
    <row r="18" spans="1:3">
      <c r="A18">
        <v>16</v>
      </c>
      <c r="B18">
        <v>6257293.56947224</v>
      </c>
      <c r="C18">
        <v>8403544.11938553</v>
      </c>
    </row>
    <row r="19" spans="1:3">
      <c r="A19">
        <v>17</v>
      </c>
      <c r="B19">
        <v>5559403.57146184</v>
      </c>
      <c r="C19">
        <v>7104806.9928304</v>
      </c>
    </row>
    <row r="20" spans="1:3">
      <c r="A20">
        <v>18</v>
      </c>
      <c r="B20">
        <v>5236072.30979203</v>
      </c>
      <c r="C20">
        <v>6732005.46521242</v>
      </c>
    </row>
    <row r="21" spans="1:3">
      <c r="A21">
        <v>19</v>
      </c>
      <c r="B21">
        <v>4982624.13651621</v>
      </c>
      <c r="C21">
        <v>6454626.18705372</v>
      </c>
    </row>
    <row r="22" spans="1:3">
      <c r="A22">
        <v>20</v>
      </c>
      <c r="B22">
        <v>4927114.73058731</v>
      </c>
      <c r="C22">
        <v>6434648.73677019</v>
      </c>
    </row>
    <row r="23" spans="1:3">
      <c r="A23">
        <v>21</v>
      </c>
      <c r="B23">
        <v>4737634.20046116</v>
      </c>
      <c r="C23">
        <v>6224021.95727714</v>
      </c>
    </row>
    <row r="24" spans="1:3">
      <c r="A24">
        <v>22</v>
      </c>
      <c r="B24">
        <v>4682741.09816247</v>
      </c>
      <c r="C24">
        <v>6202677.9650732</v>
      </c>
    </row>
    <row r="25" spans="1:3">
      <c r="A25">
        <v>23</v>
      </c>
      <c r="B25">
        <v>4534189.92521446</v>
      </c>
      <c r="C25">
        <v>6037232.80605526</v>
      </c>
    </row>
    <row r="26" spans="1:3">
      <c r="A26">
        <v>24</v>
      </c>
      <c r="B26">
        <v>4480196.26465236</v>
      </c>
      <c r="C26">
        <v>6014756.93667598</v>
      </c>
    </row>
    <row r="27" spans="1:3">
      <c r="A27">
        <v>25</v>
      </c>
      <c r="B27">
        <v>4362690.19093278</v>
      </c>
      <c r="C27">
        <v>5878672.01155208</v>
      </c>
    </row>
    <row r="28" spans="1:3">
      <c r="A28">
        <v>26</v>
      </c>
      <c r="B28">
        <v>4309495.9038768</v>
      </c>
      <c r="C28">
        <v>5855710.32376252</v>
      </c>
    </row>
    <row r="29" spans="1:3">
      <c r="A29">
        <v>27</v>
      </c>
      <c r="B29">
        <v>4216215.41587892</v>
      </c>
      <c r="C29">
        <v>5744777.20233042</v>
      </c>
    </row>
    <row r="30" spans="1:3">
      <c r="A30">
        <v>28</v>
      </c>
      <c r="B30">
        <v>4163910.40615335</v>
      </c>
      <c r="C30">
        <v>5721606.98781437</v>
      </c>
    </row>
    <row r="31" spans="1:3">
      <c r="A31">
        <v>29</v>
      </c>
      <c r="B31">
        <v>4090384.49841161</v>
      </c>
      <c r="C31">
        <v>5630360.56037731</v>
      </c>
    </row>
    <row r="32" spans="1:3">
      <c r="A32">
        <v>30</v>
      </c>
      <c r="B32">
        <v>4104069.34555171</v>
      </c>
      <c r="C32">
        <v>5637536.62242152</v>
      </c>
    </row>
    <row r="33" spans="1:3">
      <c r="A33">
        <v>31</v>
      </c>
      <c r="B33">
        <v>4298000.85883656</v>
      </c>
      <c r="C33">
        <v>5710932.98815934</v>
      </c>
    </row>
    <row r="34" spans="1:3">
      <c r="A34">
        <v>32</v>
      </c>
      <c r="B34">
        <v>4090410.9440965</v>
      </c>
      <c r="C34">
        <v>5545048.47479496</v>
      </c>
    </row>
    <row r="35" spans="1:3">
      <c r="A35">
        <v>33</v>
      </c>
      <c r="B35">
        <v>3805724.07743718</v>
      </c>
      <c r="C35">
        <v>5255883.34991701</v>
      </c>
    </row>
    <row r="36" spans="1:3">
      <c r="A36">
        <v>34</v>
      </c>
      <c r="B36">
        <v>3664623.06594214</v>
      </c>
      <c r="C36">
        <v>5088384.48324339</v>
      </c>
    </row>
    <row r="37" spans="1:3">
      <c r="A37">
        <v>35</v>
      </c>
      <c r="B37">
        <v>3537207.57196988</v>
      </c>
      <c r="C37">
        <v>4946504.60849841</v>
      </c>
    </row>
    <row r="38" spans="1:3">
      <c r="A38">
        <v>36</v>
      </c>
      <c r="B38">
        <v>3314083.09035651</v>
      </c>
      <c r="C38">
        <v>4814892.45435867</v>
      </c>
    </row>
    <row r="39" spans="1:3">
      <c r="A39">
        <v>37</v>
      </c>
      <c r="B39">
        <v>3244568.2248638</v>
      </c>
      <c r="C39">
        <v>4767656.63988059</v>
      </c>
    </row>
    <row r="40" spans="1:3">
      <c r="A40">
        <v>38</v>
      </c>
      <c r="B40">
        <v>3223122.83304544</v>
      </c>
      <c r="C40">
        <v>4760440.71839084</v>
      </c>
    </row>
    <row r="41" spans="1:3">
      <c r="A41">
        <v>39</v>
      </c>
      <c r="B41">
        <v>3171846.09330325</v>
      </c>
      <c r="C41">
        <v>4677474.44122512</v>
      </c>
    </row>
    <row r="42" spans="1:3">
      <c r="A42">
        <v>40</v>
      </c>
      <c r="B42">
        <v>3100835.9402177</v>
      </c>
      <c r="C42">
        <v>4603420.22163541</v>
      </c>
    </row>
    <row r="43" spans="1:3">
      <c r="A43">
        <v>41</v>
      </c>
      <c r="B43">
        <v>3133965.08707216</v>
      </c>
      <c r="C43">
        <v>4591844.68902069</v>
      </c>
    </row>
    <row r="44" spans="1:3">
      <c r="A44">
        <v>42</v>
      </c>
      <c r="B44">
        <v>3164989.63311846</v>
      </c>
      <c r="C44">
        <v>4604629.72506756</v>
      </c>
    </row>
    <row r="45" spans="1:3">
      <c r="A45">
        <v>43</v>
      </c>
      <c r="B45">
        <v>3079979.6903536</v>
      </c>
      <c r="C45">
        <v>4538821.78784298</v>
      </c>
    </row>
    <row r="46" spans="1:3">
      <c r="A46">
        <v>44</v>
      </c>
      <c r="B46">
        <v>3066243.24143217</v>
      </c>
      <c r="C46">
        <v>4536579.76386122</v>
      </c>
    </row>
    <row r="47" spans="1:3">
      <c r="A47">
        <v>45</v>
      </c>
      <c r="B47">
        <v>3070410.25562233</v>
      </c>
      <c r="C47">
        <v>4529329.04067326</v>
      </c>
    </row>
    <row r="48" spans="1:3">
      <c r="A48">
        <v>46</v>
      </c>
      <c r="B48">
        <v>3051201.64369329</v>
      </c>
      <c r="C48">
        <v>4522379.03046794</v>
      </c>
    </row>
    <row r="49" spans="1:3">
      <c r="A49">
        <v>47</v>
      </c>
      <c r="B49">
        <v>3008102.55964193</v>
      </c>
      <c r="C49">
        <v>4481151.84537309</v>
      </c>
    </row>
    <row r="50" spans="1:3">
      <c r="A50">
        <v>48</v>
      </c>
      <c r="B50">
        <v>3022777.3971797</v>
      </c>
      <c r="C50">
        <v>4488054.67594038</v>
      </c>
    </row>
    <row r="51" spans="1:3">
      <c r="A51">
        <v>49</v>
      </c>
      <c r="B51">
        <v>2827152.33607181</v>
      </c>
      <c r="C51">
        <v>4352880.65193633</v>
      </c>
    </row>
    <row r="52" spans="1:3">
      <c r="A52">
        <v>50</v>
      </c>
      <c r="B52">
        <v>2704186.84033508</v>
      </c>
      <c r="C52">
        <v>4265280.7459482</v>
      </c>
    </row>
    <row r="53" spans="1:3">
      <c r="A53">
        <v>51</v>
      </c>
      <c r="B53">
        <v>2577510.29427482</v>
      </c>
      <c r="C53">
        <v>4177824.40480209</v>
      </c>
    </row>
    <row r="54" spans="1:3">
      <c r="A54">
        <v>52</v>
      </c>
      <c r="B54">
        <v>2513718.87543662</v>
      </c>
      <c r="C54">
        <v>4110898.25575343</v>
      </c>
    </row>
    <row r="55" spans="1:3">
      <c r="A55">
        <v>53</v>
      </c>
      <c r="B55">
        <v>2483550.63401568</v>
      </c>
      <c r="C55">
        <v>4083437.48070106</v>
      </c>
    </row>
    <row r="56" spans="1:3">
      <c r="A56">
        <v>54</v>
      </c>
      <c r="B56">
        <v>2475969.08107559</v>
      </c>
      <c r="C56">
        <v>4082310.16441539</v>
      </c>
    </row>
    <row r="57" spans="1:3">
      <c r="A57">
        <v>55</v>
      </c>
      <c r="B57">
        <v>2376997.28616395</v>
      </c>
      <c r="C57">
        <v>4022770.41324196</v>
      </c>
    </row>
    <row r="58" spans="1:3">
      <c r="A58">
        <v>56</v>
      </c>
      <c r="B58">
        <v>2299852.65444893</v>
      </c>
      <c r="C58">
        <v>3973543.4413606</v>
      </c>
    </row>
    <row r="59" spans="1:3">
      <c r="A59">
        <v>57</v>
      </c>
      <c r="B59">
        <v>2258408.28410984</v>
      </c>
      <c r="C59">
        <v>3953938.76219321</v>
      </c>
    </row>
    <row r="60" spans="1:3">
      <c r="A60">
        <v>58</v>
      </c>
      <c r="B60">
        <v>2245496.39841517</v>
      </c>
      <c r="C60">
        <v>3953331.74118216</v>
      </c>
    </row>
    <row r="61" spans="1:3">
      <c r="A61">
        <v>59</v>
      </c>
      <c r="B61">
        <v>2226912.62095704</v>
      </c>
      <c r="C61">
        <v>3934689.69324653</v>
      </c>
    </row>
    <row r="62" spans="1:3">
      <c r="A62">
        <v>60</v>
      </c>
      <c r="B62">
        <v>2223371.52861423</v>
      </c>
      <c r="C62">
        <v>3931093.19248664</v>
      </c>
    </row>
    <row r="63" spans="1:3">
      <c r="A63">
        <v>61</v>
      </c>
      <c r="B63">
        <v>2182669.17181291</v>
      </c>
      <c r="C63">
        <v>3903255.63781879</v>
      </c>
    </row>
    <row r="64" spans="1:3">
      <c r="A64">
        <v>62</v>
      </c>
      <c r="B64">
        <v>2179953.25050931</v>
      </c>
      <c r="C64">
        <v>3904293.48383582</v>
      </c>
    </row>
    <row r="65" spans="1:3">
      <c r="A65">
        <v>63</v>
      </c>
      <c r="B65">
        <v>2160373.5676407</v>
      </c>
      <c r="C65">
        <v>3881538.08517066</v>
      </c>
    </row>
    <row r="66" spans="1:3">
      <c r="A66">
        <v>64</v>
      </c>
      <c r="B66">
        <v>2102696.43503054</v>
      </c>
      <c r="C66">
        <v>3844290.79491528</v>
      </c>
    </row>
    <row r="67" spans="1:3">
      <c r="A67">
        <v>65</v>
      </c>
      <c r="B67">
        <v>2025840.56145044</v>
      </c>
      <c r="C67">
        <v>3787260.13868793</v>
      </c>
    </row>
    <row r="68" spans="1:3">
      <c r="A68">
        <v>66</v>
      </c>
      <c r="B68">
        <v>1971209.01828698</v>
      </c>
      <c r="C68">
        <v>3745568.90994031</v>
      </c>
    </row>
    <row r="69" spans="1:3">
      <c r="A69">
        <v>67</v>
      </c>
      <c r="B69">
        <v>1917301.57848174</v>
      </c>
      <c r="C69">
        <v>3701754.75498564</v>
      </c>
    </row>
    <row r="70" spans="1:3">
      <c r="A70">
        <v>68</v>
      </c>
      <c r="B70">
        <v>1840894.0369997</v>
      </c>
      <c r="C70">
        <v>3657097.26335843</v>
      </c>
    </row>
    <row r="71" spans="1:3">
      <c r="A71">
        <v>69</v>
      </c>
      <c r="B71">
        <v>1804513.50035622</v>
      </c>
      <c r="C71">
        <v>3635335.59733924</v>
      </c>
    </row>
    <row r="72" spans="1:3">
      <c r="A72">
        <v>70</v>
      </c>
      <c r="B72">
        <v>1770478.20550692</v>
      </c>
      <c r="C72">
        <v>3611862.59394454</v>
      </c>
    </row>
    <row r="73" spans="1:3">
      <c r="A73">
        <v>71</v>
      </c>
      <c r="B73">
        <v>1733263.48953639</v>
      </c>
      <c r="C73">
        <v>3579047.07197313</v>
      </c>
    </row>
    <row r="74" spans="1:3">
      <c r="A74">
        <v>72</v>
      </c>
      <c r="B74">
        <v>1692574.42584098</v>
      </c>
      <c r="C74">
        <v>3547636.68268959</v>
      </c>
    </row>
    <row r="75" spans="1:3">
      <c r="A75">
        <v>73</v>
      </c>
      <c r="B75">
        <v>1663211.49007461</v>
      </c>
      <c r="C75">
        <v>3528941.76033665</v>
      </c>
    </row>
    <row r="76" spans="1:3">
      <c r="A76">
        <v>74</v>
      </c>
      <c r="B76">
        <v>1659940.97013058</v>
      </c>
      <c r="C76">
        <v>3520940.66541273</v>
      </c>
    </row>
    <row r="77" spans="1:3">
      <c r="A77">
        <v>75</v>
      </c>
      <c r="B77">
        <v>1668841.70347611</v>
      </c>
      <c r="C77">
        <v>3522703.78303205</v>
      </c>
    </row>
    <row r="78" spans="1:3">
      <c r="A78">
        <v>76</v>
      </c>
      <c r="B78">
        <v>1642652.07399822</v>
      </c>
      <c r="C78">
        <v>3508628.37550682</v>
      </c>
    </row>
    <row r="79" spans="1:3">
      <c r="A79">
        <v>77</v>
      </c>
      <c r="B79">
        <v>1644477.96292053</v>
      </c>
      <c r="C79">
        <v>3510031.05049054</v>
      </c>
    </row>
    <row r="80" spans="1:3">
      <c r="A80">
        <v>78</v>
      </c>
      <c r="B80">
        <v>1617577.17048191</v>
      </c>
      <c r="C80">
        <v>3490789.74109689</v>
      </c>
    </row>
    <row r="81" spans="1:3">
      <c r="A81">
        <v>79</v>
      </c>
      <c r="B81">
        <v>1620029.37413967</v>
      </c>
      <c r="C81">
        <v>3490071.00930974</v>
      </c>
    </row>
    <row r="82" spans="1:3">
      <c r="A82">
        <v>80</v>
      </c>
      <c r="B82">
        <v>1615979.52740754</v>
      </c>
      <c r="C82">
        <v>3489200.26853562</v>
      </c>
    </row>
    <row r="83" spans="1:3">
      <c r="A83">
        <v>81</v>
      </c>
      <c r="B83">
        <v>1566622.41748842</v>
      </c>
      <c r="C83">
        <v>3455216.00065745</v>
      </c>
    </row>
    <row r="84" spans="1:3">
      <c r="A84">
        <v>82</v>
      </c>
      <c r="B84">
        <v>1529679.40253498</v>
      </c>
      <c r="C84">
        <v>3431045.57190985</v>
      </c>
    </row>
    <row r="85" spans="1:3">
      <c r="A85">
        <v>83</v>
      </c>
      <c r="B85">
        <v>1485581.45163428</v>
      </c>
      <c r="C85">
        <v>3403930.09645725</v>
      </c>
    </row>
    <row r="86" spans="1:3">
      <c r="A86">
        <v>84</v>
      </c>
      <c r="B86">
        <v>1456044.5900004</v>
      </c>
      <c r="C86">
        <v>3377873.66742143</v>
      </c>
    </row>
    <row r="87" spans="1:3">
      <c r="A87">
        <v>85</v>
      </c>
      <c r="B87">
        <v>1438888.58110333</v>
      </c>
      <c r="C87">
        <v>3363061.3227133</v>
      </c>
    </row>
    <row r="88" spans="1:3">
      <c r="A88">
        <v>86</v>
      </c>
      <c r="B88">
        <v>1418391.68088093</v>
      </c>
      <c r="C88">
        <v>3347482.20354486</v>
      </c>
    </row>
    <row r="89" spans="1:3">
      <c r="A89">
        <v>87</v>
      </c>
      <c r="B89">
        <v>1380687.03541453</v>
      </c>
      <c r="C89">
        <v>3323775.18028524</v>
      </c>
    </row>
    <row r="90" spans="1:3">
      <c r="A90">
        <v>88</v>
      </c>
      <c r="B90">
        <v>1347113.00952274</v>
      </c>
      <c r="C90">
        <v>3301424.67589851</v>
      </c>
    </row>
    <row r="91" spans="1:3">
      <c r="A91">
        <v>89</v>
      </c>
      <c r="B91">
        <v>1333478.61402976</v>
      </c>
      <c r="C91">
        <v>3290079.73014128</v>
      </c>
    </row>
    <row r="92" spans="1:3">
      <c r="A92">
        <v>90</v>
      </c>
      <c r="B92">
        <v>1316094.81566819</v>
      </c>
      <c r="C92">
        <v>3281286.86240901</v>
      </c>
    </row>
    <row r="93" spans="1:3">
      <c r="A93">
        <v>91</v>
      </c>
      <c r="B93">
        <v>1312169.14062208</v>
      </c>
      <c r="C93">
        <v>3281167.85029462</v>
      </c>
    </row>
    <row r="94" spans="1:3">
      <c r="A94">
        <v>92</v>
      </c>
      <c r="B94">
        <v>1303765.0847145</v>
      </c>
      <c r="C94">
        <v>3272135.84205798</v>
      </c>
    </row>
    <row r="95" spans="1:3">
      <c r="A95">
        <v>93</v>
      </c>
      <c r="B95">
        <v>1299098.92945837</v>
      </c>
      <c r="C95">
        <v>3268360.96990244</v>
      </c>
    </row>
    <row r="96" spans="1:3">
      <c r="A96">
        <v>94</v>
      </c>
      <c r="B96">
        <v>1301042.08226014</v>
      </c>
      <c r="C96">
        <v>3268849.90123504</v>
      </c>
    </row>
    <row r="97" spans="1:3">
      <c r="A97">
        <v>95</v>
      </c>
      <c r="B97">
        <v>1280924.43040047</v>
      </c>
      <c r="C97">
        <v>3255891.2016684</v>
      </c>
    </row>
    <row r="98" spans="1:3">
      <c r="A98">
        <v>96</v>
      </c>
      <c r="B98">
        <v>1258142.83053427</v>
      </c>
      <c r="C98">
        <v>3240504.80617921</v>
      </c>
    </row>
    <row r="99" spans="1:3">
      <c r="A99">
        <v>97</v>
      </c>
      <c r="B99">
        <v>1234058.43172997</v>
      </c>
      <c r="C99">
        <v>3222099.48267808</v>
      </c>
    </row>
    <row r="100" spans="1:3">
      <c r="A100">
        <v>98</v>
      </c>
      <c r="B100">
        <v>1216724.71278626</v>
      </c>
      <c r="C100">
        <v>3208515.024268</v>
      </c>
    </row>
    <row r="101" spans="1:3">
      <c r="A101">
        <v>99</v>
      </c>
      <c r="B101">
        <v>1200158.65542036</v>
      </c>
      <c r="C101">
        <v>3193787.86076474</v>
      </c>
    </row>
    <row r="102" spans="1:3">
      <c r="A102">
        <v>100</v>
      </c>
      <c r="B102">
        <v>1170767.80833493</v>
      </c>
      <c r="C102">
        <v>3176111.62889495</v>
      </c>
    </row>
    <row r="103" spans="1:3">
      <c r="A103">
        <v>101</v>
      </c>
      <c r="B103">
        <v>1153547.01830276</v>
      </c>
      <c r="C103">
        <v>3165841.96175726</v>
      </c>
    </row>
    <row r="104" spans="1:3">
      <c r="A104">
        <v>102</v>
      </c>
      <c r="B104">
        <v>1136816.45945851</v>
      </c>
      <c r="C104">
        <v>3155077.29678733</v>
      </c>
    </row>
    <row r="105" spans="1:3">
      <c r="A105">
        <v>103</v>
      </c>
      <c r="B105">
        <v>1118624.69249681</v>
      </c>
      <c r="C105">
        <v>3140477.68053037</v>
      </c>
    </row>
    <row r="106" spans="1:3">
      <c r="A106">
        <v>104</v>
      </c>
      <c r="B106">
        <v>1098645.24902313</v>
      </c>
      <c r="C106">
        <v>3125459.83287377</v>
      </c>
    </row>
    <row r="107" spans="1:3">
      <c r="A107">
        <v>105</v>
      </c>
      <c r="B107">
        <v>1081978.58470447</v>
      </c>
      <c r="C107">
        <v>3114794.49087033</v>
      </c>
    </row>
    <row r="108" spans="1:3">
      <c r="A108">
        <v>106</v>
      </c>
      <c r="B108">
        <v>1078172.99206949</v>
      </c>
      <c r="C108">
        <v>3109793.53269803</v>
      </c>
    </row>
    <row r="109" spans="1:3">
      <c r="A109">
        <v>107</v>
      </c>
      <c r="B109">
        <v>1081356.203416</v>
      </c>
      <c r="C109">
        <v>3109015.65019053</v>
      </c>
    </row>
    <row r="110" spans="1:3">
      <c r="A110">
        <v>108</v>
      </c>
      <c r="B110">
        <v>1080994.89162562</v>
      </c>
      <c r="C110">
        <v>3108920.23105445</v>
      </c>
    </row>
    <row r="111" spans="1:3">
      <c r="A111">
        <v>109</v>
      </c>
      <c r="B111">
        <v>1067788.44129751</v>
      </c>
      <c r="C111">
        <v>3101083.65360895</v>
      </c>
    </row>
    <row r="112" spans="1:3">
      <c r="A112">
        <v>110</v>
      </c>
      <c r="B112">
        <v>1060860.31566451</v>
      </c>
      <c r="C112">
        <v>3096827.84515587</v>
      </c>
    </row>
    <row r="113" spans="1:3">
      <c r="A113">
        <v>111</v>
      </c>
      <c r="B113">
        <v>1060625.5572765</v>
      </c>
      <c r="C113">
        <v>3096560.71893152</v>
      </c>
    </row>
    <row r="114" spans="1:3">
      <c r="A114">
        <v>112</v>
      </c>
      <c r="B114">
        <v>1044586.42031209</v>
      </c>
      <c r="C114">
        <v>3084556.9452728</v>
      </c>
    </row>
    <row r="115" spans="1:3">
      <c r="A115">
        <v>113</v>
      </c>
      <c r="B115">
        <v>1024860.452163</v>
      </c>
      <c r="C115">
        <v>3071324.00823815</v>
      </c>
    </row>
    <row r="116" spans="1:3">
      <c r="A116">
        <v>114</v>
      </c>
      <c r="B116">
        <v>1009655.69754119</v>
      </c>
      <c r="C116">
        <v>3061418.09594233</v>
      </c>
    </row>
    <row r="117" spans="1:3">
      <c r="A117">
        <v>115</v>
      </c>
      <c r="B117">
        <v>990863.386731966</v>
      </c>
      <c r="C117">
        <v>3050225.5016465</v>
      </c>
    </row>
    <row r="118" spans="1:3">
      <c r="A118">
        <v>116</v>
      </c>
      <c r="B118">
        <v>978588.537355075</v>
      </c>
      <c r="C118">
        <v>3039357.55113178</v>
      </c>
    </row>
    <row r="119" spans="1:3">
      <c r="A119">
        <v>117</v>
      </c>
      <c r="B119">
        <v>971466.227683795</v>
      </c>
      <c r="C119">
        <v>3032884.66885885</v>
      </c>
    </row>
    <row r="120" spans="1:3">
      <c r="A120">
        <v>118</v>
      </c>
      <c r="B120">
        <v>963220.193005018</v>
      </c>
      <c r="C120">
        <v>3026124.65376226</v>
      </c>
    </row>
    <row r="121" spans="1:3">
      <c r="A121">
        <v>119</v>
      </c>
      <c r="B121">
        <v>946551.766503913</v>
      </c>
      <c r="C121">
        <v>3015269.10479018</v>
      </c>
    </row>
    <row r="122" spans="1:3">
      <c r="A122">
        <v>120</v>
      </c>
      <c r="B122">
        <v>929909.11535332</v>
      </c>
      <c r="C122">
        <v>3003999.77040187</v>
      </c>
    </row>
    <row r="123" spans="1:3">
      <c r="A123">
        <v>121</v>
      </c>
      <c r="B123">
        <v>920968.078168891</v>
      </c>
      <c r="C123">
        <v>2996886.61293796</v>
      </c>
    </row>
    <row r="124" spans="1:3">
      <c r="A124">
        <v>122</v>
      </c>
      <c r="B124">
        <v>911102.301013175</v>
      </c>
      <c r="C124">
        <v>2991464.0896003</v>
      </c>
    </row>
    <row r="125" spans="1:3">
      <c r="A125">
        <v>123</v>
      </c>
      <c r="B125">
        <v>904723.646535777</v>
      </c>
      <c r="C125">
        <v>2989089.06296189</v>
      </c>
    </row>
    <row r="126" spans="1:3">
      <c r="A126">
        <v>124</v>
      </c>
      <c r="B126">
        <v>905695.564149671</v>
      </c>
      <c r="C126">
        <v>2989540.3112262</v>
      </c>
    </row>
    <row r="127" spans="1:3">
      <c r="A127">
        <v>125</v>
      </c>
      <c r="B127">
        <v>898789.144999187</v>
      </c>
      <c r="C127">
        <v>2983779.22172029</v>
      </c>
    </row>
    <row r="128" spans="1:3">
      <c r="A128">
        <v>126</v>
      </c>
      <c r="B128">
        <v>895523.102794428</v>
      </c>
      <c r="C128">
        <v>2980998.46410918</v>
      </c>
    </row>
    <row r="129" spans="1:3">
      <c r="A129">
        <v>127</v>
      </c>
      <c r="B129">
        <v>895721.114592536</v>
      </c>
      <c r="C129">
        <v>2981062.34123985</v>
      </c>
    </row>
    <row r="130" spans="1:3">
      <c r="A130">
        <v>128</v>
      </c>
      <c r="B130">
        <v>881800.046888888</v>
      </c>
      <c r="C130">
        <v>2971792.20088204</v>
      </c>
    </row>
    <row r="131" spans="1:3">
      <c r="A131">
        <v>129</v>
      </c>
      <c r="B131">
        <v>869630.198337239</v>
      </c>
      <c r="C131">
        <v>2962687.65275464</v>
      </c>
    </row>
    <row r="132" spans="1:3">
      <c r="A132">
        <v>130</v>
      </c>
      <c r="B132">
        <v>860873.509268625</v>
      </c>
      <c r="C132">
        <v>2955878.77523139</v>
      </c>
    </row>
    <row r="133" spans="1:3">
      <c r="A133">
        <v>131</v>
      </c>
      <c r="B133">
        <v>853191.963988707</v>
      </c>
      <c r="C133">
        <v>2948896.42982449</v>
      </c>
    </row>
    <row r="134" spans="1:3">
      <c r="A134">
        <v>132</v>
      </c>
      <c r="B134">
        <v>838450.34272167</v>
      </c>
      <c r="C134">
        <v>2939950.84086093</v>
      </c>
    </row>
    <row r="135" spans="1:3">
      <c r="A135">
        <v>133</v>
      </c>
      <c r="B135">
        <v>829408.512334427</v>
      </c>
      <c r="C135">
        <v>2934615.87292984</v>
      </c>
    </row>
    <row r="136" spans="1:3">
      <c r="A136">
        <v>134</v>
      </c>
      <c r="B136">
        <v>820820.903631673</v>
      </c>
      <c r="C136">
        <v>2929280.08383943</v>
      </c>
    </row>
    <row r="137" spans="1:3">
      <c r="A137">
        <v>135</v>
      </c>
      <c r="B137">
        <v>811604.537615009</v>
      </c>
      <c r="C137">
        <v>2922057.00909288</v>
      </c>
    </row>
    <row r="138" spans="1:3">
      <c r="A138">
        <v>136</v>
      </c>
      <c r="B138">
        <v>800812.111449328</v>
      </c>
      <c r="C138">
        <v>2913996.91039843</v>
      </c>
    </row>
    <row r="139" spans="1:3">
      <c r="A139">
        <v>137</v>
      </c>
      <c r="B139">
        <v>790797.094569387</v>
      </c>
      <c r="C139">
        <v>2907429.78790488</v>
      </c>
    </row>
    <row r="140" spans="1:3">
      <c r="A140">
        <v>138</v>
      </c>
      <c r="B140">
        <v>788153.982508621</v>
      </c>
      <c r="C140">
        <v>2904377.15844004</v>
      </c>
    </row>
    <row r="141" spans="1:3">
      <c r="A141">
        <v>139</v>
      </c>
      <c r="B141">
        <v>783871.547274867</v>
      </c>
      <c r="C141">
        <v>2902541.010549</v>
      </c>
    </row>
    <row r="142" spans="1:3">
      <c r="A142">
        <v>140</v>
      </c>
      <c r="B142">
        <v>785223.264398673</v>
      </c>
      <c r="C142">
        <v>2902851.13727054</v>
      </c>
    </row>
    <row r="143" spans="1:3">
      <c r="A143">
        <v>141</v>
      </c>
      <c r="B143">
        <v>778792.614033672</v>
      </c>
      <c r="C143">
        <v>2898367.92579545</v>
      </c>
    </row>
    <row r="144" spans="1:3">
      <c r="A144">
        <v>142</v>
      </c>
      <c r="B144">
        <v>774774.158940924</v>
      </c>
      <c r="C144">
        <v>2895832.04597477</v>
      </c>
    </row>
    <row r="145" spans="1:3">
      <c r="A145">
        <v>143</v>
      </c>
      <c r="B145">
        <v>774942.285427277</v>
      </c>
      <c r="C145">
        <v>2895961.83300585</v>
      </c>
    </row>
    <row r="146" spans="1:3">
      <c r="A146">
        <v>144</v>
      </c>
      <c r="B146">
        <v>766489.646691309</v>
      </c>
      <c r="C146">
        <v>2889436.8054117</v>
      </c>
    </row>
    <row r="147" spans="1:3">
      <c r="A147">
        <v>145</v>
      </c>
      <c r="B147">
        <v>756086.38347859</v>
      </c>
      <c r="C147">
        <v>2882259.99594393</v>
      </c>
    </row>
    <row r="148" spans="1:3">
      <c r="A148">
        <v>146</v>
      </c>
      <c r="B148">
        <v>747782.742366418</v>
      </c>
      <c r="C148">
        <v>2876742.90712255</v>
      </c>
    </row>
    <row r="149" spans="1:3">
      <c r="A149">
        <v>147</v>
      </c>
      <c r="B149">
        <v>737412.936008482</v>
      </c>
      <c r="C149">
        <v>2870518.88012502</v>
      </c>
    </row>
    <row r="150" spans="1:3">
      <c r="A150">
        <v>148</v>
      </c>
      <c r="B150">
        <v>731320.709175722</v>
      </c>
      <c r="C150">
        <v>2864928.67425343</v>
      </c>
    </row>
    <row r="151" spans="1:3">
      <c r="A151">
        <v>149</v>
      </c>
      <c r="B151">
        <v>728036.273298066</v>
      </c>
      <c r="C151">
        <v>2861672.50198806</v>
      </c>
    </row>
    <row r="152" spans="1:3">
      <c r="A152">
        <v>150</v>
      </c>
      <c r="B152">
        <v>724367.489058893</v>
      </c>
      <c r="C152">
        <v>2858371.85285837</v>
      </c>
    </row>
    <row r="153" spans="1:3">
      <c r="A153">
        <v>151</v>
      </c>
      <c r="B153">
        <v>715709.039626685</v>
      </c>
      <c r="C153">
        <v>2852567.14233904</v>
      </c>
    </row>
    <row r="154" spans="1:3">
      <c r="A154">
        <v>152</v>
      </c>
      <c r="B154">
        <v>706409.375786921</v>
      </c>
      <c r="C154">
        <v>2846123.99529826</v>
      </c>
    </row>
    <row r="155" spans="1:3">
      <c r="A155">
        <v>153</v>
      </c>
      <c r="B155">
        <v>700817.360526499</v>
      </c>
      <c r="C155">
        <v>2841655.35972716</v>
      </c>
    </row>
    <row r="156" spans="1:3">
      <c r="A156">
        <v>154</v>
      </c>
      <c r="B156">
        <v>694477.950249258</v>
      </c>
      <c r="C156">
        <v>2837977.63315424</v>
      </c>
    </row>
    <row r="157" spans="1:3">
      <c r="A157">
        <v>155</v>
      </c>
      <c r="B157">
        <v>694034.561211241</v>
      </c>
      <c r="C157">
        <v>2836721.77159027</v>
      </c>
    </row>
    <row r="158" spans="1:3">
      <c r="A158">
        <v>156</v>
      </c>
      <c r="B158">
        <v>695303.275508291</v>
      </c>
      <c r="C158">
        <v>2837121.3473736</v>
      </c>
    </row>
    <row r="159" spans="1:3">
      <c r="A159">
        <v>157</v>
      </c>
      <c r="B159">
        <v>690277.657698409</v>
      </c>
      <c r="C159">
        <v>2833676.34425713</v>
      </c>
    </row>
    <row r="160" spans="1:3">
      <c r="A160">
        <v>158</v>
      </c>
      <c r="B160">
        <v>688382.666523001</v>
      </c>
      <c r="C160">
        <v>2832045.13324436</v>
      </c>
    </row>
    <row r="161" spans="1:3">
      <c r="A161">
        <v>159</v>
      </c>
      <c r="B161">
        <v>688514.369136835</v>
      </c>
      <c r="C161">
        <v>2832118.83794731</v>
      </c>
    </row>
    <row r="162" spans="1:3">
      <c r="A162">
        <v>160</v>
      </c>
      <c r="B162">
        <v>680441.288077841</v>
      </c>
      <c r="C162">
        <v>2826684.66269219</v>
      </c>
    </row>
    <row r="163" spans="1:3">
      <c r="A163">
        <v>161</v>
      </c>
      <c r="B163">
        <v>673495.731632758</v>
      </c>
      <c r="C163">
        <v>2821473.833558</v>
      </c>
    </row>
    <row r="164" spans="1:3">
      <c r="A164">
        <v>162</v>
      </c>
      <c r="B164">
        <v>668511.088489628</v>
      </c>
      <c r="C164">
        <v>2817547.61511697</v>
      </c>
    </row>
    <row r="165" spans="1:3">
      <c r="A165">
        <v>163</v>
      </c>
      <c r="B165">
        <v>664613.859869581</v>
      </c>
      <c r="C165">
        <v>2813781.73945139</v>
      </c>
    </row>
    <row r="166" spans="1:3">
      <c r="A166">
        <v>164</v>
      </c>
      <c r="B166">
        <v>656013.590557787</v>
      </c>
      <c r="C166">
        <v>2808450.54189533</v>
      </c>
    </row>
    <row r="167" spans="1:3">
      <c r="A167">
        <v>165</v>
      </c>
      <c r="B167">
        <v>650655.459803324</v>
      </c>
      <c r="C167">
        <v>2805269.25521668</v>
      </c>
    </row>
    <row r="168" spans="1:3">
      <c r="A168">
        <v>166</v>
      </c>
      <c r="B168">
        <v>645716.091751803</v>
      </c>
      <c r="C168">
        <v>2802229.15875893</v>
      </c>
    </row>
    <row r="169" spans="1:3">
      <c r="A169">
        <v>167</v>
      </c>
      <c r="B169">
        <v>640839.102105402</v>
      </c>
      <c r="C169">
        <v>2798341.09967146</v>
      </c>
    </row>
    <row r="170" spans="1:3">
      <c r="A170">
        <v>168</v>
      </c>
      <c r="B170">
        <v>634658.379859872</v>
      </c>
      <c r="C170">
        <v>2793630.72607663</v>
      </c>
    </row>
    <row r="171" spans="1:3">
      <c r="A171">
        <v>169</v>
      </c>
      <c r="B171">
        <v>628287.730853517</v>
      </c>
      <c r="C171">
        <v>2789330.77805961</v>
      </c>
    </row>
    <row r="172" spans="1:3">
      <c r="A172">
        <v>170</v>
      </c>
      <c r="B172">
        <v>626755.976698691</v>
      </c>
      <c r="C172">
        <v>2787503.00983876</v>
      </c>
    </row>
    <row r="173" spans="1:3">
      <c r="A173">
        <v>171</v>
      </c>
      <c r="B173">
        <v>623177.705487563</v>
      </c>
      <c r="C173">
        <v>2785617.28450099</v>
      </c>
    </row>
    <row r="174" spans="1:3">
      <c r="A174">
        <v>172</v>
      </c>
      <c r="B174">
        <v>624376.619160646</v>
      </c>
      <c r="C174">
        <v>2786049.39274813</v>
      </c>
    </row>
    <row r="175" spans="1:3">
      <c r="A175">
        <v>173</v>
      </c>
      <c r="B175">
        <v>619907.670075667</v>
      </c>
      <c r="C175">
        <v>2783108.58591216</v>
      </c>
    </row>
    <row r="176" spans="1:3">
      <c r="A176">
        <v>174</v>
      </c>
      <c r="B176">
        <v>617434.722943904</v>
      </c>
      <c r="C176">
        <v>2781521.96211515</v>
      </c>
    </row>
    <row r="177" spans="1:3">
      <c r="A177">
        <v>175</v>
      </c>
      <c r="B177">
        <v>617558.002521036</v>
      </c>
      <c r="C177">
        <v>2781599.88500982</v>
      </c>
    </row>
    <row r="178" spans="1:3">
      <c r="A178">
        <v>176</v>
      </c>
      <c r="B178">
        <v>612817.204825081</v>
      </c>
      <c r="C178">
        <v>2777841.84728314</v>
      </c>
    </row>
    <row r="179" spans="1:3">
      <c r="A179">
        <v>177</v>
      </c>
      <c r="B179">
        <v>606618.74786519</v>
      </c>
      <c r="C179">
        <v>2773471.10202438</v>
      </c>
    </row>
    <row r="180" spans="1:3">
      <c r="A180">
        <v>178</v>
      </c>
      <c r="B180">
        <v>601509.510645819</v>
      </c>
      <c r="C180">
        <v>2770026.06188425</v>
      </c>
    </row>
    <row r="181" spans="1:3">
      <c r="A181">
        <v>179</v>
      </c>
      <c r="B181">
        <v>594858.970051232</v>
      </c>
      <c r="C181">
        <v>2766013.44658488</v>
      </c>
    </row>
    <row r="182" spans="1:3">
      <c r="A182">
        <v>180</v>
      </c>
      <c r="B182">
        <v>591712.790061606</v>
      </c>
      <c r="C182">
        <v>2762945.91489538</v>
      </c>
    </row>
    <row r="183" spans="1:3">
      <c r="A183">
        <v>181</v>
      </c>
      <c r="B183">
        <v>590309.27820532</v>
      </c>
      <c r="C183">
        <v>2761302.67310477</v>
      </c>
    </row>
    <row r="184" spans="1:3">
      <c r="A184">
        <v>182</v>
      </c>
      <c r="B184">
        <v>588784.97891415</v>
      </c>
      <c r="C184">
        <v>2759694.28446368</v>
      </c>
    </row>
    <row r="185" spans="1:3">
      <c r="A185">
        <v>183</v>
      </c>
      <c r="B185">
        <v>583856.32360203</v>
      </c>
      <c r="C185">
        <v>2756311.74573423</v>
      </c>
    </row>
    <row r="186" spans="1:3">
      <c r="A186">
        <v>184</v>
      </c>
      <c r="B186">
        <v>578163.096426349</v>
      </c>
      <c r="C186">
        <v>2752285.55117232</v>
      </c>
    </row>
    <row r="187" spans="1:3">
      <c r="A187">
        <v>185</v>
      </c>
      <c r="B187">
        <v>574667.703929473</v>
      </c>
      <c r="C187">
        <v>2749430.8098615</v>
      </c>
    </row>
    <row r="188" spans="1:3">
      <c r="A188">
        <v>186</v>
      </c>
      <c r="B188">
        <v>570218.015850445</v>
      </c>
      <c r="C188">
        <v>2746733.74457025</v>
      </c>
    </row>
    <row r="189" spans="1:3">
      <c r="A189">
        <v>187</v>
      </c>
      <c r="B189">
        <v>570270.436775622</v>
      </c>
      <c r="C189">
        <v>2746172.03318364</v>
      </c>
    </row>
    <row r="190" spans="1:3">
      <c r="A190">
        <v>188</v>
      </c>
      <c r="B190">
        <v>569352.66075087</v>
      </c>
      <c r="C190">
        <v>2745849.49461685</v>
      </c>
    </row>
    <row r="191" spans="1:3">
      <c r="A191">
        <v>189</v>
      </c>
      <c r="B191">
        <v>567226.411579747</v>
      </c>
      <c r="C191">
        <v>2743976.69337281</v>
      </c>
    </row>
    <row r="192" spans="1:3">
      <c r="A192">
        <v>190</v>
      </c>
      <c r="B192">
        <v>566285.064825966</v>
      </c>
      <c r="C192">
        <v>2743079.68722247</v>
      </c>
    </row>
    <row r="193" spans="1:3">
      <c r="A193">
        <v>191</v>
      </c>
      <c r="B193">
        <v>566351.057770942</v>
      </c>
      <c r="C193">
        <v>2743128.17559835</v>
      </c>
    </row>
    <row r="194" spans="1:3">
      <c r="A194">
        <v>192</v>
      </c>
      <c r="B194">
        <v>561443.090104204</v>
      </c>
      <c r="C194">
        <v>2739724.59550692</v>
      </c>
    </row>
    <row r="195" spans="1:3">
      <c r="A195">
        <v>193</v>
      </c>
      <c r="B195">
        <v>557439.36966191</v>
      </c>
      <c r="C195">
        <v>2736589.21150758</v>
      </c>
    </row>
    <row r="196" spans="1:3">
      <c r="A196">
        <v>194</v>
      </c>
      <c r="B196">
        <v>554691.705463532</v>
      </c>
      <c r="C196">
        <v>2734275.30812279</v>
      </c>
    </row>
    <row r="197" spans="1:3">
      <c r="A197">
        <v>195</v>
      </c>
      <c r="B197">
        <v>553160.145946056</v>
      </c>
      <c r="C197">
        <v>2732354.11869336</v>
      </c>
    </row>
    <row r="198" spans="1:3">
      <c r="A198">
        <v>196</v>
      </c>
      <c r="B198">
        <v>547780.452070549</v>
      </c>
      <c r="C198">
        <v>2728884.22444919</v>
      </c>
    </row>
    <row r="199" spans="1:3">
      <c r="A199">
        <v>197</v>
      </c>
      <c r="B199">
        <v>544354.261415079</v>
      </c>
      <c r="C199">
        <v>2726803.91581742</v>
      </c>
    </row>
    <row r="200" spans="1:3">
      <c r="A200">
        <v>198</v>
      </c>
      <c r="B200">
        <v>541297.247247102</v>
      </c>
      <c r="C200">
        <v>2724903.37736622</v>
      </c>
    </row>
    <row r="201" spans="1:3">
      <c r="A201">
        <v>199</v>
      </c>
      <c r="B201">
        <v>538979.86512324</v>
      </c>
      <c r="C201">
        <v>2722870.24789179</v>
      </c>
    </row>
    <row r="202" spans="1:3">
      <c r="A202">
        <v>200</v>
      </c>
      <c r="B202">
        <v>535678.536787984</v>
      </c>
      <c r="C202">
        <v>2720129.53460131</v>
      </c>
    </row>
    <row r="203" spans="1:3">
      <c r="A203">
        <v>201</v>
      </c>
      <c r="B203">
        <v>531631.843515441</v>
      </c>
      <c r="C203">
        <v>2717235.28237562</v>
      </c>
    </row>
    <row r="204" spans="1:3">
      <c r="A204">
        <v>202</v>
      </c>
      <c r="B204">
        <v>531192.561314095</v>
      </c>
      <c r="C204">
        <v>2716326.39959878</v>
      </c>
    </row>
    <row r="205" spans="1:3">
      <c r="A205">
        <v>203</v>
      </c>
      <c r="B205">
        <v>528604.186801773</v>
      </c>
      <c r="C205">
        <v>2714855.8454655</v>
      </c>
    </row>
    <row r="206" spans="1:3">
      <c r="A206">
        <v>204</v>
      </c>
      <c r="B206">
        <v>529646.793054702</v>
      </c>
      <c r="C206">
        <v>2715309.39989614</v>
      </c>
    </row>
    <row r="207" spans="1:3">
      <c r="A207">
        <v>205</v>
      </c>
      <c r="B207">
        <v>527691.764248918</v>
      </c>
      <c r="C207">
        <v>2713755.79998497</v>
      </c>
    </row>
    <row r="208" spans="1:3">
      <c r="A208">
        <v>206</v>
      </c>
      <c r="B208">
        <v>526188.741347019</v>
      </c>
      <c r="C208">
        <v>2712751.37290285</v>
      </c>
    </row>
    <row r="209" spans="1:3">
      <c r="A209">
        <v>207</v>
      </c>
      <c r="B209">
        <v>526307.959497536</v>
      </c>
      <c r="C209">
        <v>2712819.58184852</v>
      </c>
    </row>
    <row r="210" spans="1:3">
      <c r="A210">
        <v>208</v>
      </c>
      <c r="B210">
        <v>524052.100441422</v>
      </c>
      <c r="C210">
        <v>2710780.84176831</v>
      </c>
    </row>
    <row r="211" spans="1:3">
      <c r="A211">
        <v>209</v>
      </c>
      <c r="B211">
        <v>520516.699556071</v>
      </c>
      <c r="C211">
        <v>2708092.01815766</v>
      </c>
    </row>
    <row r="212" spans="1:3">
      <c r="A212">
        <v>210</v>
      </c>
      <c r="B212">
        <v>517400.963904123</v>
      </c>
      <c r="C212">
        <v>2705870.95051411</v>
      </c>
    </row>
    <row r="213" spans="1:3">
      <c r="A213">
        <v>211</v>
      </c>
      <c r="B213">
        <v>512826.60799647</v>
      </c>
      <c r="C213">
        <v>2703027.62051511</v>
      </c>
    </row>
    <row r="214" spans="1:3">
      <c r="A214">
        <v>212</v>
      </c>
      <c r="B214">
        <v>511779.623266645</v>
      </c>
      <c r="C214">
        <v>2701560.41758901</v>
      </c>
    </row>
    <row r="215" spans="1:3">
      <c r="A215">
        <v>213</v>
      </c>
      <c r="B215">
        <v>511722.63641071</v>
      </c>
      <c r="C215">
        <v>2700961.39981586</v>
      </c>
    </row>
    <row r="216" spans="1:3">
      <c r="A216">
        <v>214</v>
      </c>
      <c r="B216">
        <v>511625.429511957</v>
      </c>
      <c r="C216">
        <v>2700412.35024457</v>
      </c>
    </row>
    <row r="217" spans="1:3">
      <c r="A217">
        <v>215</v>
      </c>
      <c r="B217">
        <v>509006.154538314</v>
      </c>
      <c r="C217">
        <v>2698476.11505885</v>
      </c>
    </row>
    <row r="218" spans="1:3">
      <c r="A218">
        <v>216</v>
      </c>
      <c r="B218">
        <v>505770.366897263</v>
      </c>
      <c r="C218">
        <v>2696001.79440193</v>
      </c>
    </row>
    <row r="219" spans="1:3">
      <c r="A219">
        <v>217</v>
      </c>
      <c r="B219">
        <v>504144.811293361</v>
      </c>
      <c r="C219">
        <v>2694415.9842243</v>
      </c>
    </row>
    <row r="220" spans="1:3">
      <c r="A220">
        <v>218</v>
      </c>
      <c r="B220">
        <v>501009.430208515</v>
      </c>
      <c r="C220">
        <v>2692392.3311917</v>
      </c>
    </row>
    <row r="221" spans="1:3">
      <c r="A221">
        <v>219</v>
      </c>
      <c r="B221">
        <v>501711.859072077</v>
      </c>
      <c r="C221">
        <v>2692417.60268898</v>
      </c>
    </row>
    <row r="222" spans="1:3">
      <c r="A222">
        <v>220</v>
      </c>
      <c r="B222">
        <v>502690.020490493</v>
      </c>
      <c r="C222">
        <v>2692858.21202757</v>
      </c>
    </row>
    <row r="223" spans="1:3">
      <c r="A223">
        <v>221</v>
      </c>
      <c r="B223">
        <v>501187.315241219</v>
      </c>
      <c r="C223">
        <v>2691615.65708402</v>
      </c>
    </row>
    <row r="224" spans="1:3">
      <c r="A224">
        <v>222</v>
      </c>
      <c r="B224">
        <v>500972.494031916</v>
      </c>
      <c r="C224">
        <v>2691252.48179084</v>
      </c>
    </row>
    <row r="225" spans="1:3">
      <c r="A225">
        <v>223</v>
      </c>
      <c r="B225">
        <v>500989.195335578</v>
      </c>
      <c r="C225">
        <v>2691279.15420937</v>
      </c>
    </row>
    <row r="226" spans="1:3">
      <c r="A226">
        <v>224</v>
      </c>
      <c r="B226">
        <v>498087.032955784</v>
      </c>
      <c r="C226">
        <v>2689141.82044994</v>
      </c>
    </row>
    <row r="227" spans="1:3">
      <c r="A227">
        <v>225</v>
      </c>
      <c r="B227">
        <v>496106.479156332</v>
      </c>
      <c r="C227">
        <v>2687380.11825245</v>
      </c>
    </row>
    <row r="228" spans="1:3">
      <c r="A228">
        <v>226</v>
      </c>
      <c r="B228">
        <v>494966.482214522</v>
      </c>
      <c r="C228">
        <v>2686171.81023728</v>
      </c>
    </row>
    <row r="229" spans="1:3">
      <c r="A229">
        <v>227</v>
      </c>
      <c r="B229">
        <v>495355.805557564</v>
      </c>
      <c r="C229">
        <v>2685639.08929238</v>
      </c>
    </row>
    <row r="230" spans="1:3">
      <c r="A230">
        <v>228</v>
      </c>
      <c r="B230">
        <v>492093.892966471</v>
      </c>
      <c r="C230">
        <v>2683363.073782</v>
      </c>
    </row>
    <row r="231" spans="1:3">
      <c r="A231">
        <v>229</v>
      </c>
      <c r="B231">
        <v>489792.262150333</v>
      </c>
      <c r="C231">
        <v>2681898.6705647</v>
      </c>
    </row>
    <row r="232" spans="1:3">
      <c r="A232">
        <v>230</v>
      </c>
      <c r="B232">
        <v>487777.837693885</v>
      </c>
      <c r="C232">
        <v>2680603.23372747</v>
      </c>
    </row>
    <row r="233" spans="1:3">
      <c r="A233">
        <v>231</v>
      </c>
      <c r="B233">
        <v>487204.212600182</v>
      </c>
      <c r="C233">
        <v>2679797.94855493</v>
      </c>
    </row>
    <row r="234" spans="1:3">
      <c r="A234">
        <v>232</v>
      </c>
      <c r="B234">
        <v>486184.942863126</v>
      </c>
      <c r="C234">
        <v>2678565.45933551</v>
      </c>
    </row>
    <row r="235" spans="1:3">
      <c r="A235">
        <v>233</v>
      </c>
      <c r="B235">
        <v>483994.681222227</v>
      </c>
      <c r="C235">
        <v>2676787.44880502</v>
      </c>
    </row>
    <row r="236" spans="1:3">
      <c r="A236">
        <v>234</v>
      </c>
      <c r="B236">
        <v>484793.324566355</v>
      </c>
      <c r="C236">
        <v>2676782.28949011</v>
      </c>
    </row>
    <row r="237" spans="1:3">
      <c r="A237">
        <v>235</v>
      </c>
      <c r="B237">
        <v>482862.071302162</v>
      </c>
      <c r="C237">
        <v>2675607.0223219</v>
      </c>
    </row>
    <row r="238" spans="1:3">
      <c r="A238">
        <v>236</v>
      </c>
      <c r="B238">
        <v>483822.754154672</v>
      </c>
      <c r="C238">
        <v>2676061.60027242</v>
      </c>
    </row>
    <row r="239" spans="1:3">
      <c r="A239">
        <v>237</v>
      </c>
      <c r="B239">
        <v>483138.709339202</v>
      </c>
      <c r="C239">
        <v>2675341.74681715</v>
      </c>
    </row>
    <row r="240" spans="1:3">
      <c r="A240">
        <v>238</v>
      </c>
      <c r="B240">
        <v>482309.915070085</v>
      </c>
      <c r="C240">
        <v>2674743.37259504</v>
      </c>
    </row>
    <row r="241" spans="1:3">
      <c r="A241">
        <v>239</v>
      </c>
      <c r="B241">
        <v>482154.068321807</v>
      </c>
      <c r="C241">
        <v>2674650.22571262</v>
      </c>
    </row>
    <row r="242" spans="1:3">
      <c r="A242">
        <v>240</v>
      </c>
      <c r="B242">
        <v>482146.433530757</v>
      </c>
      <c r="C242">
        <v>2674096.12426367</v>
      </c>
    </row>
    <row r="243" spans="1:3">
      <c r="A243">
        <v>241</v>
      </c>
      <c r="B243">
        <v>480872.44817686</v>
      </c>
      <c r="C243">
        <v>2672796.87484873</v>
      </c>
    </row>
    <row r="244" spans="1:3">
      <c r="A244">
        <v>242</v>
      </c>
      <c r="B244">
        <v>479422.328062216</v>
      </c>
      <c r="C244">
        <v>2671567.63314053</v>
      </c>
    </row>
    <row r="245" spans="1:3">
      <c r="A245">
        <v>243</v>
      </c>
      <c r="B245">
        <v>476272.342360768</v>
      </c>
      <c r="C245">
        <v>2669499.26517993</v>
      </c>
    </row>
    <row r="246" spans="1:3">
      <c r="A246">
        <v>244</v>
      </c>
      <c r="B246">
        <v>477004.66040016</v>
      </c>
      <c r="C246">
        <v>2669286.85829477</v>
      </c>
    </row>
    <row r="247" spans="1:3">
      <c r="A247">
        <v>245</v>
      </c>
      <c r="B247">
        <v>478100.529785523</v>
      </c>
      <c r="C247">
        <v>2669519.4518463</v>
      </c>
    </row>
    <row r="248" spans="1:3">
      <c r="A248">
        <v>246</v>
      </c>
      <c r="B248">
        <v>479135.335162649</v>
      </c>
      <c r="C248">
        <v>2669780.34193158</v>
      </c>
    </row>
    <row r="249" spans="1:3">
      <c r="A249">
        <v>247</v>
      </c>
      <c r="B249">
        <v>479038.980114037</v>
      </c>
      <c r="C249">
        <v>2669724.52689326</v>
      </c>
    </row>
    <row r="250" spans="1:3">
      <c r="A250">
        <v>248</v>
      </c>
      <c r="B250">
        <v>477672.089191898</v>
      </c>
      <c r="C250">
        <v>2668395.67695237</v>
      </c>
    </row>
    <row r="251" spans="1:3">
      <c r="A251">
        <v>249</v>
      </c>
      <c r="B251">
        <v>477861.731522664</v>
      </c>
      <c r="C251">
        <v>2667972.37087278</v>
      </c>
    </row>
    <row r="252" spans="1:3">
      <c r="A252">
        <v>250</v>
      </c>
      <c r="B252">
        <v>475808.090745359</v>
      </c>
      <c r="C252">
        <v>2666525.44555657</v>
      </c>
    </row>
    <row r="253" spans="1:3">
      <c r="A253">
        <v>251</v>
      </c>
      <c r="B253">
        <v>477184.537938412</v>
      </c>
      <c r="C253">
        <v>2667071.51606029</v>
      </c>
    </row>
    <row r="254" spans="1:3">
      <c r="A254">
        <v>252</v>
      </c>
      <c r="B254">
        <v>478144.212141849</v>
      </c>
      <c r="C254">
        <v>2667547.21371065</v>
      </c>
    </row>
    <row r="255" spans="1:3">
      <c r="A255">
        <v>253</v>
      </c>
      <c r="B255">
        <v>477680.513175788</v>
      </c>
      <c r="C255">
        <v>2666979.60523961</v>
      </c>
    </row>
    <row r="256" spans="1:3">
      <c r="A256">
        <v>254</v>
      </c>
      <c r="B256">
        <v>478038.617033729</v>
      </c>
      <c r="C256">
        <v>2667018.36280885</v>
      </c>
    </row>
    <row r="257" spans="1:3">
      <c r="A257">
        <v>255</v>
      </c>
      <c r="B257">
        <v>477918.805853834</v>
      </c>
      <c r="C257">
        <v>2666956.02480709</v>
      </c>
    </row>
    <row r="258" spans="1:3">
      <c r="A258">
        <v>256</v>
      </c>
      <c r="B258">
        <v>476579.07525611</v>
      </c>
      <c r="C258">
        <v>2665811.4884701</v>
      </c>
    </row>
    <row r="259" spans="1:3">
      <c r="A259">
        <v>257</v>
      </c>
      <c r="B259">
        <v>476203.180239528</v>
      </c>
      <c r="C259">
        <v>2665109.09455163</v>
      </c>
    </row>
    <row r="260" spans="1:3">
      <c r="A260">
        <v>258</v>
      </c>
      <c r="B260">
        <v>476420.73353386</v>
      </c>
      <c r="C260">
        <v>2664804.22970394</v>
      </c>
    </row>
    <row r="261" spans="1:3">
      <c r="A261">
        <v>259</v>
      </c>
      <c r="B261">
        <v>478650.841585715</v>
      </c>
      <c r="C261">
        <v>2665515.61815684</v>
      </c>
    </row>
    <row r="262" spans="1:3">
      <c r="A262">
        <v>260</v>
      </c>
      <c r="B262">
        <v>476759.14744941</v>
      </c>
      <c r="C262">
        <v>2664104.91123787</v>
      </c>
    </row>
    <row r="263" spans="1:3">
      <c r="A263">
        <v>261</v>
      </c>
      <c r="B263">
        <v>475045.031957975</v>
      </c>
      <c r="C263">
        <v>2663019.87892248</v>
      </c>
    </row>
    <row r="264" spans="1:3">
      <c r="A264">
        <v>262</v>
      </c>
      <c r="B264">
        <v>474930.320281162</v>
      </c>
      <c r="C264">
        <v>2662969.86200037</v>
      </c>
    </row>
    <row r="265" spans="1:3">
      <c r="A265">
        <v>263</v>
      </c>
      <c r="B265">
        <v>473518.589077526</v>
      </c>
      <c r="C265">
        <v>2662053.65750637</v>
      </c>
    </row>
    <row r="266" spans="1:3">
      <c r="A266">
        <v>264</v>
      </c>
      <c r="B266">
        <v>474308.271024631</v>
      </c>
      <c r="C266">
        <v>2662463.31118028</v>
      </c>
    </row>
    <row r="267" spans="1:3">
      <c r="A267">
        <v>265</v>
      </c>
      <c r="B267">
        <v>473877.578105773</v>
      </c>
      <c r="C267">
        <v>2661687.28329472</v>
      </c>
    </row>
    <row r="268" spans="1:3">
      <c r="A268">
        <v>266</v>
      </c>
      <c r="B268">
        <v>473609.378071089</v>
      </c>
      <c r="C268">
        <v>2661384.47293601</v>
      </c>
    </row>
    <row r="269" spans="1:3">
      <c r="A269">
        <v>267</v>
      </c>
      <c r="B269">
        <v>474754.235780465</v>
      </c>
      <c r="C269">
        <v>2661983.75043966</v>
      </c>
    </row>
    <row r="270" spans="1:3">
      <c r="A270">
        <v>268</v>
      </c>
      <c r="B270">
        <v>474075.423219653</v>
      </c>
      <c r="C270">
        <v>2661346.67855628</v>
      </c>
    </row>
    <row r="271" spans="1:3">
      <c r="A271">
        <v>269</v>
      </c>
      <c r="B271">
        <v>475678.699579596</v>
      </c>
      <c r="C271">
        <v>2662061.93623406</v>
      </c>
    </row>
    <row r="272" spans="1:3">
      <c r="A272">
        <v>270</v>
      </c>
      <c r="B272">
        <v>475786.374034806</v>
      </c>
      <c r="C272">
        <v>2662121.96003682</v>
      </c>
    </row>
    <row r="273" spans="1:3">
      <c r="A273">
        <v>271</v>
      </c>
      <c r="B273">
        <v>474363.466147718</v>
      </c>
      <c r="C273">
        <v>2661156.00722256</v>
      </c>
    </row>
    <row r="274" spans="1:3">
      <c r="A274">
        <v>272</v>
      </c>
      <c r="B274">
        <v>475248.096111576</v>
      </c>
      <c r="C274">
        <v>2661558.7207156</v>
      </c>
    </row>
    <row r="275" spans="1:3">
      <c r="A275">
        <v>273</v>
      </c>
      <c r="B275">
        <v>474754.243344089</v>
      </c>
      <c r="C275">
        <v>2661340.03512878</v>
      </c>
    </row>
    <row r="276" spans="1:3">
      <c r="A276">
        <v>274</v>
      </c>
      <c r="B276">
        <v>473970.05224434</v>
      </c>
      <c r="C276">
        <v>2660495.0687824</v>
      </c>
    </row>
    <row r="277" spans="1:3">
      <c r="A277">
        <v>275</v>
      </c>
      <c r="B277">
        <v>472608.047186182</v>
      </c>
      <c r="C277">
        <v>2659529.55326134</v>
      </c>
    </row>
    <row r="278" spans="1:3">
      <c r="A278">
        <v>276</v>
      </c>
      <c r="B278">
        <v>469009.241607688</v>
      </c>
      <c r="C278">
        <v>2657482.49799105</v>
      </c>
    </row>
    <row r="279" spans="1:3">
      <c r="A279">
        <v>277</v>
      </c>
      <c r="B279">
        <v>468450.217125014</v>
      </c>
      <c r="C279">
        <v>2657179.87880444</v>
      </c>
    </row>
    <row r="280" spans="1:3">
      <c r="A280">
        <v>278</v>
      </c>
      <c r="B280">
        <v>470662.433599195</v>
      </c>
      <c r="C280">
        <v>2658071.23837323</v>
      </c>
    </row>
    <row r="281" spans="1:3">
      <c r="A281">
        <v>279</v>
      </c>
      <c r="B281">
        <v>471524.744074595</v>
      </c>
      <c r="C281">
        <v>2658526.62171909</v>
      </c>
    </row>
    <row r="282" spans="1:3">
      <c r="A282">
        <v>280</v>
      </c>
      <c r="B282">
        <v>471274.714725303</v>
      </c>
      <c r="C282">
        <v>2658249.90684114</v>
      </c>
    </row>
    <row r="283" spans="1:3">
      <c r="A283">
        <v>281</v>
      </c>
      <c r="B283">
        <v>471131.581770726</v>
      </c>
      <c r="C283">
        <v>2658100.6419852</v>
      </c>
    </row>
    <row r="284" spans="1:3">
      <c r="A284">
        <v>282</v>
      </c>
      <c r="B284">
        <v>470528.70404211</v>
      </c>
      <c r="C284">
        <v>2657660.06227101</v>
      </c>
    </row>
    <row r="285" spans="1:3">
      <c r="A285">
        <v>283</v>
      </c>
      <c r="B285">
        <v>470523.189698699</v>
      </c>
      <c r="C285">
        <v>2657896.13326954</v>
      </c>
    </row>
    <row r="286" spans="1:3">
      <c r="A286">
        <v>284</v>
      </c>
      <c r="B286">
        <v>472619.582268002</v>
      </c>
      <c r="C286">
        <v>2658774.48845516</v>
      </c>
    </row>
    <row r="287" spans="1:3">
      <c r="A287">
        <v>285</v>
      </c>
      <c r="B287">
        <v>472220.503270702</v>
      </c>
      <c r="C287">
        <v>2658632.43470232</v>
      </c>
    </row>
    <row r="288" spans="1:3">
      <c r="A288">
        <v>286</v>
      </c>
      <c r="B288">
        <v>471018.284635644</v>
      </c>
      <c r="C288">
        <v>2657809.26423802</v>
      </c>
    </row>
    <row r="289" spans="1:3">
      <c r="A289">
        <v>287</v>
      </c>
      <c r="B289">
        <v>471212.208116522</v>
      </c>
      <c r="C289">
        <v>2657997.71033026</v>
      </c>
    </row>
    <row r="290" spans="1:3">
      <c r="A290">
        <v>288</v>
      </c>
      <c r="B290">
        <v>471888.707302702</v>
      </c>
      <c r="C290">
        <v>2657981.22710477</v>
      </c>
    </row>
    <row r="291" spans="1:3">
      <c r="A291">
        <v>289</v>
      </c>
      <c r="B291">
        <v>470969.242721003</v>
      </c>
      <c r="C291">
        <v>2657387.44062766</v>
      </c>
    </row>
    <row r="292" spans="1:3">
      <c r="A292">
        <v>290</v>
      </c>
      <c r="B292">
        <v>470424.281452811</v>
      </c>
      <c r="C292">
        <v>2657063.15582499</v>
      </c>
    </row>
    <row r="293" spans="1:3">
      <c r="A293">
        <v>291</v>
      </c>
      <c r="B293">
        <v>472094.500907423</v>
      </c>
      <c r="C293">
        <v>2657752.17689199</v>
      </c>
    </row>
    <row r="294" spans="1:3">
      <c r="A294">
        <v>292</v>
      </c>
      <c r="B294">
        <v>473530.216217405</v>
      </c>
      <c r="C294">
        <v>2658547.76836157</v>
      </c>
    </row>
    <row r="295" spans="1:3">
      <c r="A295">
        <v>293</v>
      </c>
      <c r="B295">
        <v>474798.959998818</v>
      </c>
      <c r="C295">
        <v>2659086.43515603</v>
      </c>
    </row>
    <row r="296" spans="1:3">
      <c r="A296">
        <v>294</v>
      </c>
      <c r="B296">
        <v>470951.272864459</v>
      </c>
      <c r="C296">
        <v>2657246.79244598</v>
      </c>
    </row>
    <row r="297" spans="1:3">
      <c r="A297">
        <v>295</v>
      </c>
      <c r="B297">
        <v>472205.830473668</v>
      </c>
      <c r="C297">
        <v>2657854.78864307</v>
      </c>
    </row>
    <row r="298" spans="1:3">
      <c r="A298">
        <v>296</v>
      </c>
      <c r="B298">
        <v>472226.456265764</v>
      </c>
      <c r="C298">
        <v>2657930.73111661</v>
      </c>
    </row>
    <row r="299" spans="1:3">
      <c r="A299">
        <v>297</v>
      </c>
      <c r="B299">
        <v>471080.271130198</v>
      </c>
      <c r="C299">
        <v>2656963.60987619</v>
      </c>
    </row>
    <row r="300" spans="1:3">
      <c r="A300">
        <v>298</v>
      </c>
      <c r="B300">
        <v>469580.962732678</v>
      </c>
      <c r="C300">
        <v>2655938.87377475</v>
      </c>
    </row>
    <row r="301" spans="1:3">
      <c r="A301">
        <v>299</v>
      </c>
      <c r="B301">
        <v>469793.021879185</v>
      </c>
      <c r="C301">
        <v>2656122.41168377</v>
      </c>
    </row>
    <row r="302" spans="1:3">
      <c r="A302">
        <v>300</v>
      </c>
      <c r="B302">
        <v>468541.39867607</v>
      </c>
      <c r="C302">
        <v>2655207.4827632</v>
      </c>
    </row>
    <row r="303" spans="1:3">
      <c r="A303">
        <v>301</v>
      </c>
      <c r="B303">
        <v>469255.889095594</v>
      </c>
      <c r="C303">
        <v>2655511.49230414</v>
      </c>
    </row>
    <row r="304" spans="1:3">
      <c r="A304">
        <v>302</v>
      </c>
      <c r="B304">
        <v>468655.2501343</v>
      </c>
      <c r="C304">
        <v>2655059.98274008</v>
      </c>
    </row>
    <row r="305" spans="1:3">
      <c r="A305">
        <v>303</v>
      </c>
      <c r="B305">
        <v>467791.8800622</v>
      </c>
      <c r="C305">
        <v>2654582.58317202</v>
      </c>
    </row>
    <row r="306" spans="1:3">
      <c r="A306">
        <v>304</v>
      </c>
      <c r="B306">
        <v>468206.124802858</v>
      </c>
      <c r="C306">
        <v>2654677.22045543</v>
      </c>
    </row>
    <row r="307" spans="1:3">
      <c r="A307">
        <v>305</v>
      </c>
      <c r="B307">
        <v>470946.005300126</v>
      </c>
      <c r="C307">
        <v>2655978.91658327</v>
      </c>
    </row>
    <row r="308" spans="1:3">
      <c r="A308">
        <v>306</v>
      </c>
      <c r="B308">
        <v>467624.441838659</v>
      </c>
      <c r="C308">
        <v>2654311.4392755</v>
      </c>
    </row>
    <row r="309" spans="1:3">
      <c r="A309">
        <v>307</v>
      </c>
      <c r="B309">
        <v>467372.799134139</v>
      </c>
      <c r="C309">
        <v>2654124.59311734</v>
      </c>
    </row>
    <row r="310" spans="1:3">
      <c r="A310">
        <v>308</v>
      </c>
      <c r="B310">
        <v>467485.153627865</v>
      </c>
      <c r="C310">
        <v>2654173.19069639</v>
      </c>
    </row>
    <row r="311" spans="1:3">
      <c r="A311">
        <v>309</v>
      </c>
      <c r="B311">
        <v>467038.337191545</v>
      </c>
      <c r="C311">
        <v>2653965.59184907</v>
      </c>
    </row>
    <row r="312" spans="1:3">
      <c r="A312">
        <v>310</v>
      </c>
      <c r="B312">
        <v>465986.340673979</v>
      </c>
      <c r="C312">
        <v>2653445.17330001</v>
      </c>
    </row>
    <row r="313" spans="1:3">
      <c r="A313">
        <v>311</v>
      </c>
      <c r="B313">
        <v>465543.334833173</v>
      </c>
      <c r="C313">
        <v>2653163.79802034</v>
      </c>
    </row>
    <row r="314" spans="1:3">
      <c r="A314">
        <v>312</v>
      </c>
      <c r="B314">
        <v>467932.942092022</v>
      </c>
      <c r="C314">
        <v>2654315.33380528</v>
      </c>
    </row>
    <row r="315" spans="1:3">
      <c r="A315">
        <v>313</v>
      </c>
      <c r="B315">
        <v>469537.176195481</v>
      </c>
      <c r="C315">
        <v>2655178.02448746</v>
      </c>
    </row>
    <row r="316" spans="1:3">
      <c r="A316">
        <v>314</v>
      </c>
      <c r="B316">
        <v>467210.4114231</v>
      </c>
      <c r="C316">
        <v>2653832.11710579</v>
      </c>
    </row>
    <row r="317" spans="1:3">
      <c r="A317">
        <v>315</v>
      </c>
      <c r="B317">
        <v>469507.22100552</v>
      </c>
      <c r="C317">
        <v>2655036.33334287</v>
      </c>
    </row>
    <row r="318" spans="1:3">
      <c r="A318">
        <v>316</v>
      </c>
      <c r="B318">
        <v>467242.095984026</v>
      </c>
      <c r="C318">
        <v>2653863.46939206</v>
      </c>
    </row>
    <row r="319" spans="1:3">
      <c r="A319">
        <v>317</v>
      </c>
      <c r="B319">
        <v>467109.238824581</v>
      </c>
      <c r="C319">
        <v>2653812.45081454</v>
      </c>
    </row>
    <row r="320" spans="1:3">
      <c r="A320">
        <v>318</v>
      </c>
      <c r="B320">
        <v>469403.11841976</v>
      </c>
      <c r="C320">
        <v>2655034.90990225</v>
      </c>
    </row>
    <row r="321" spans="1:3">
      <c r="A321">
        <v>319</v>
      </c>
      <c r="B321">
        <v>471072.535031436</v>
      </c>
      <c r="C321">
        <v>2655746.10831117</v>
      </c>
    </row>
    <row r="322" spans="1:3">
      <c r="A322">
        <v>320</v>
      </c>
      <c r="B322">
        <v>469614.985455515</v>
      </c>
      <c r="C322">
        <v>2655192.73733368</v>
      </c>
    </row>
    <row r="323" spans="1:3">
      <c r="A323">
        <v>321</v>
      </c>
      <c r="B323">
        <v>470113.400140252</v>
      </c>
      <c r="C323">
        <v>2655203.58181053</v>
      </c>
    </row>
    <row r="324" spans="1:3">
      <c r="A324">
        <v>322</v>
      </c>
      <c r="B324">
        <v>468962.851547196</v>
      </c>
      <c r="C324">
        <v>2654725.69289571</v>
      </c>
    </row>
    <row r="325" spans="1:3">
      <c r="A325">
        <v>323</v>
      </c>
      <c r="B325">
        <v>469732.688493602</v>
      </c>
      <c r="C325">
        <v>2655156.47055763</v>
      </c>
    </row>
    <row r="326" spans="1:3">
      <c r="A326">
        <v>324</v>
      </c>
      <c r="B326">
        <v>470078.26532706</v>
      </c>
      <c r="C326">
        <v>2655377.58313458</v>
      </c>
    </row>
    <row r="327" spans="1:3">
      <c r="A327">
        <v>325</v>
      </c>
      <c r="B327">
        <v>469812.128158886</v>
      </c>
      <c r="C327">
        <v>2655208.92581158</v>
      </c>
    </row>
    <row r="328" spans="1:3">
      <c r="A328">
        <v>326</v>
      </c>
      <c r="B328">
        <v>470733.681652266</v>
      </c>
      <c r="C328">
        <v>2655775.27064066</v>
      </c>
    </row>
    <row r="329" spans="1:3">
      <c r="A329">
        <v>327</v>
      </c>
      <c r="B329">
        <v>471198.870820551</v>
      </c>
      <c r="C329">
        <v>2656005.84835857</v>
      </c>
    </row>
    <row r="330" spans="1:3">
      <c r="A330">
        <v>328</v>
      </c>
      <c r="B330">
        <v>471668.404087936</v>
      </c>
      <c r="C330">
        <v>2656301.33821458</v>
      </c>
    </row>
    <row r="331" spans="1:3">
      <c r="A331">
        <v>329</v>
      </c>
      <c r="B331">
        <v>471427.422117973</v>
      </c>
      <c r="C331">
        <v>2656176.93351976</v>
      </c>
    </row>
    <row r="332" spans="1:3">
      <c r="A332">
        <v>330</v>
      </c>
      <c r="B332">
        <v>472257.193972581</v>
      </c>
      <c r="C332">
        <v>2656523.12949948</v>
      </c>
    </row>
    <row r="333" spans="1:3">
      <c r="A333">
        <v>331</v>
      </c>
      <c r="B333">
        <v>471234.948623131</v>
      </c>
      <c r="C333">
        <v>2656077.28434644</v>
      </c>
    </row>
    <row r="334" spans="1:3">
      <c r="A334">
        <v>332</v>
      </c>
      <c r="B334">
        <v>472611.300848618</v>
      </c>
      <c r="C334">
        <v>2656800.13102822</v>
      </c>
    </row>
    <row r="335" spans="1:3">
      <c r="A335">
        <v>333</v>
      </c>
      <c r="B335">
        <v>471251.674883152</v>
      </c>
      <c r="C335">
        <v>2656152.25377934</v>
      </c>
    </row>
    <row r="336" spans="1:3">
      <c r="A336">
        <v>334</v>
      </c>
      <c r="B336">
        <v>471170.678072202</v>
      </c>
      <c r="C336">
        <v>2656081.25378357</v>
      </c>
    </row>
    <row r="337" spans="1:3">
      <c r="A337">
        <v>335</v>
      </c>
      <c r="B337">
        <v>471592.879755806</v>
      </c>
      <c r="C337">
        <v>2656315.64902856</v>
      </c>
    </row>
    <row r="338" spans="1:3">
      <c r="A338">
        <v>336</v>
      </c>
      <c r="B338">
        <v>469971.669501271</v>
      </c>
      <c r="C338">
        <v>2655386.40046823</v>
      </c>
    </row>
    <row r="339" spans="1:3">
      <c r="A339">
        <v>337</v>
      </c>
      <c r="B339">
        <v>469865.109329691</v>
      </c>
      <c r="C339">
        <v>2655312.24435329</v>
      </c>
    </row>
    <row r="340" spans="1:3">
      <c r="A340">
        <v>338</v>
      </c>
      <c r="B340">
        <v>469873.802284398</v>
      </c>
      <c r="C340">
        <v>2655444.66001452</v>
      </c>
    </row>
    <row r="341" spans="1:3">
      <c r="A341">
        <v>339</v>
      </c>
      <c r="B341">
        <v>470079.398637523</v>
      </c>
      <c r="C341">
        <v>2655459.88866484</v>
      </c>
    </row>
    <row r="342" spans="1:3">
      <c r="A342">
        <v>340</v>
      </c>
      <c r="B342">
        <v>469350.707493484</v>
      </c>
      <c r="C342">
        <v>2655012.21582876</v>
      </c>
    </row>
    <row r="343" spans="1:3">
      <c r="A343">
        <v>341</v>
      </c>
      <c r="B343">
        <v>468895.170796121</v>
      </c>
      <c r="C343">
        <v>2654757.64071342</v>
      </c>
    </row>
    <row r="344" spans="1:3">
      <c r="A344">
        <v>342</v>
      </c>
      <c r="B344">
        <v>470262.271917656</v>
      </c>
      <c r="C344">
        <v>2655367.84580915</v>
      </c>
    </row>
    <row r="345" spans="1:3">
      <c r="A345">
        <v>343</v>
      </c>
      <c r="B345">
        <v>470600.4624494</v>
      </c>
      <c r="C345">
        <v>2655572.06808222</v>
      </c>
    </row>
    <row r="346" spans="1:3">
      <c r="A346">
        <v>344</v>
      </c>
      <c r="B346">
        <v>469572.94200761</v>
      </c>
      <c r="C346">
        <v>2654945.55787779</v>
      </c>
    </row>
    <row r="347" spans="1:3">
      <c r="A347">
        <v>345</v>
      </c>
      <c r="B347">
        <v>470650.700709129</v>
      </c>
      <c r="C347">
        <v>2655606.08583265</v>
      </c>
    </row>
    <row r="348" spans="1:3">
      <c r="A348">
        <v>346</v>
      </c>
      <c r="B348">
        <v>469073.509638779</v>
      </c>
      <c r="C348">
        <v>2654789.36844781</v>
      </c>
    </row>
    <row r="349" spans="1:3">
      <c r="A349">
        <v>347</v>
      </c>
      <c r="B349">
        <v>469965.994902714</v>
      </c>
      <c r="C349">
        <v>2655252.51219212</v>
      </c>
    </row>
    <row r="350" spans="1:3">
      <c r="A350">
        <v>348</v>
      </c>
      <c r="B350">
        <v>470965.173502243</v>
      </c>
      <c r="C350">
        <v>2655656.98544032</v>
      </c>
    </row>
    <row r="351" spans="1:3">
      <c r="A351">
        <v>349</v>
      </c>
      <c r="B351">
        <v>470428.670316586</v>
      </c>
      <c r="C351">
        <v>2655369.69204406</v>
      </c>
    </row>
    <row r="352" spans="1:3">
      <c r="A352">
        <v>350</v>
      </c>
      <c r="B352">
        <v>471442.345395607</v>
      </c>
      <c r="C352">
        <v>2655840.3542483</v>
      </c>
    </row>
    <row r="353" spans="1:3">
      <c r="A353">
        <v>351</v>
      </c>
      <c r="B353">
        <v>471675.14189799</v>
      </c>
      <c r="C353">
        <v>2655926.3426314</v>
      </c>
    </row>
    <row r="354" spans="1:3">
      <c r="A354">
        <v>352</v>
      </c>
      <c r="B354">
        <v>472065.947548766</v>
      </c>
      <c r="C354">
        <v>2656155.58679093</v>
      </c>
    </row>
    <row r="355" spans="1:3">
      <c r="A355">
        <v>353</v>
      </c>
      <c r="B355">
        <v>470838.727114505</v>
      </c>
      <c r="C355">
        <v>2655489.00946379</v>
      </c>
    </row>
    <row r="356" spans="1:3">
      <c r="A356">
        <v>354</v>
      </c>
      <c r="B356">
        <v>471601.881160395</v>
      </c>
      <c r="C356">
        <v>2655799.57544505</v>
      </c>
    </row>
    <row r="357" spans="1:3">
      <c r="A357">
        <v>355</v>
      </c>
      <c r="B357">
        <v>471337.702346975</v>
      </c>
      <c r="C357">
        <v>2655642.60769285</v>
      </c>
    </row>
    <row r="358" spans="1:3">
      <c r="A358">
        <v>356</v>
      </c>
      <c r="B358">
        <v>472249.876889872</v>
      </c>
      <c r="C358">
        <v>2656105.26333195</v>
      </c>
    </row>
    <row r="359" spans="1:3">
      <c r="A359">
        <v>357</v>
      </c>
      <c r="B359">
        <v>471253.27157419</v>
      </c>
      <c r="C359">
        <v>2655587.80133651</v>
      </c>
    </row>
    <row r="360" spans="1:3">
      <c r="A360">
        <v>358</v>
      </c>
      <c r="B360">
        <v>470500.809620559</v>
      </c>
      <c r="C360">
        <v>2655209.46263233</v>
      </c>
    </row>
    <row r="361" spans="1:3">
      <c r="A361">
        <v>359</v>
      </c>
      <c r="B361">
        <v>471636.051421665</v>
      </c>
      <c r="C361">
        <v>2655725.61583316</v>
      </c>
    </row>
    <row r="362" spans="1:3">
      <c r="A362">
        <v>360</v>
      </c>
      <c r="B362">
        <v>471062.699401841</v>
      </c>
      <c r="C362">
        <v>2655382.01761526</v>
      </c>
    </row>
    <row r="363" spans="1:3">
      <c r="A363">
        <v>361</v>
      </c>
      <c r="B363">
        <v>471090.834600085</v>
      </c>
      <c r="C363">
        <v>2655401.26477782</v>
      </c>
    </row>
    <row r="364" spans="1:3">
      <c r="A364">
        <v>362</v>
      </c>
      <c r="B364">
        <v>472885.451754912</v>
      </c>
      <c r="C364">
        <v>2656338.64334795</v>
      </c>
    </row>
    <row r="365" spans="1:3">
      <c r="A365">
        <v>363</v>
      </c>
      <c r="B365">
        <v>471309.163476347</v>
      </c>
      <c r="C365">
        <v>2655486.77586937</v>
      </c>
    </row>
    <row r="366" spans="1:3">
      <c r="A366">
        <v>364</v>
      </c>
      <c r="B366">
        <v>470496.657212804</v>
      </c>
      <c r="C366">
        <v>2655148.28297511</v>
      </c>
    </row>
    <row r="367" spans="1:3">
      <c r="A367">
        <v>365</v>
      </c>
      <c r="B367">
        <v>470549.063618049</v>
      </c>
      <c r="C367">
        <v>2655095.61136241</v>
      </c>
    </row>
    <row r="368" spans="1:3">
      <c r="A368">
        <v>366</v>
      </c>
      <c r="B368">
        <v>470874.424293391</v>
      </c>
      <c r="C368">
        <v>2655293.60247943</v>
      </c>
    </row>
    <row r="369" spans="1:3">
      <c r="A369">
        <v>367</v>
      </c>
      <c r="B369">
        <v>470982.98176455</v>
      </c>
      <c r="C369">
        <v>2655359.99297634</v>
      </c>
    </row>
    <row r="370" spans="1:3">
      <c r="A370">
        <v>368</v>
      </c>
      <c r="B370">
        <v>470715.837292302</v>
      </c>
      <c r="C370">
        <v>2655224.71480292</v>
      </c>
    </row>
    <row r="371" spans="1:3">
      <c r="A371">
        <v>369</v>
      </c>
      <c r="B371">
        <v>470607.742331232</v>
      </c>
      <c r="C371">
        <v>2655103.58053606</v>
      </c>
    </row>
    <row r="372" spans="1:3">
      <c r="A372">
        <v>370</v>
      </c>
      <c r="B372">
        <v>470489.846314759</v>
      </c>
      <c r="C372">
        <v>2655071.56587789</v>
      </c>
    </row>
    <row r="373" spans="1:3">
      <c r="A373">
        <v>371</v>
      </c>
      <c r="B373">
        <v>470757.232047498</v>
      </c>
      <c r="C373">
        <v>2655199.52713947</v>
      </c>
    </row>
    <row r="374" spans="1:3">
      <c r="A374">
        <v>372</v>
      </c>
      <c r="B374">
        <v>470612.114334481</v>
      </c>
      <c r="C374">
        <v>2655130.05634611</v>
      </c>
    </row>
    <row r="375" spans="1:3">
      <c r="A375">
        <v>373</v>
      </c>
      <c r="B375">
        <v>470159.278298461</v>
      </c>
      <c r="C375">
        <v>2654858.57148428</v>
      </c>
    </row>
    <row r="376" spans="1:3">
      <c r="A376">
        <v>374</v>
      </c>
      <c r="B376">
        <v>470089.782785617</v>
      </c>
      <c r="C376">
        <v>2654809.07101857</v>
      </c>
    </row>
    <row r="377" spans="1:3">
      <c r="A377">
        <v>375</v>
      </c>
      <c r="B377">
        <v>470883.652262127</v>
      </c>
      <c r="C377">
        <v>2655216.73320462</v>
      </c>
    </row>
    <row r="378" spans="1:3">
      <c r="A378">
        <v>376</v>
      </c>
      <c r="B378">
        <v>470346.442814922</v>
      </c>
      <c r="C378">
        <v>2654926.30538899</v>
      </c>
    </row>
    <row r="379" spans="1:3">
      <c r="A379">
        <v>377</v>
      </c>
      <c r="B379">
        <v>469791.871923503</v>
      </c>
      <c r="C379">
        <v>2654669.8972352</v>
      </c>
    </row>
    <row r="380" spans="1:3">
      <c r="A380">
        <v>378</v>
      </c>
      <c r="B380">
        <v>470049.760417792</v>
      </c>
      <c r="C380">
        <v>2654788.00245684</v>
      </c>
    </row>
    <row r="381" spans="1:3">
      <c r="A381">
        <v>379</v>
      </c>
      <c r="B381">
        <v>470436.705232539</v>
      </c>
      <c r="C381">
        <v>2654975.29637726</v>
      </c>
    </row>
    <row r="382" spans="1:3">
      <c r="A382">
        <v>380</v>
      </c>
      <c r="B382">
        <v>470696.172174653</v>
      </c>
      <c r="C382">
        <v>2655119.95545727</v>
      </c>
    </row>
    <row r="383" spans="1:3">
      <c r="A383">
        <v>381</v>
      </c>
      <c r="B383">
        <v>470360.996170779</v>
      </c>
      <c r="C383">
        <v>2654929.60094278</v>
      </c>
    </row>
    <row r="384" spans="1:3">
      <c r="A384">
        <v>382</v>
      </c>
      <c r="B384">
        <v>470239.392744637</v>
      </c>
      <c r="C384">
        <v>2654879.63836939</v>
      </c>
    </row>
    <row r="385" spans="1:3">
      <c r="A385">
        <v>383</v>
      </c>
      <c r="B385">
        <v>470042.188431589</v>
      </c>
      <c r="C385">
        <v>2654747.66400037</v>
      </c>
    </row>
    <row r="386" spans="1:3">
      <c r="A386">
        <v>384</v>
      </c>
      <c r="B386">
        <v>470029.116755056</v>
      </c>
      <c r="C386">
        <v>2654744.43077364</v>
      </c>
    </row>
    <row r="387" spans="1:3">
      <c r="A387">
        <v>385</v>
      </c>
      <c r="B387">
        <v>470462.586084861</v>
      </c>
      <c r="C387">
        <v>2655026.14443083</v>
      </c>
    </row>
    <row r="388" spans="1:3">
      <c r="A388">
        <v>386</v>
      </c>
      <c r="B388">
        <v>470343.1671819</v>
      </c>
      <c r="C388">
        <v>2654946.79879991</v>
      </c>
    </row>
    <row r="389" spans="1:3">
      <c r="A389">
        <v>387</v>
      </c>
      <c r="B389">
        <v>470110.464270799</v>
      </c>
      <c r="C389">
        <v>2654804.66590649</v>
      </c>
    </row>
    <row r="390" spans="1:3">
      <c r="A390">
        <v>388</v>
      </c>
      <c r="B390">
        <v>470403.287684142</v>
      </c>
      <c r="C390">
        <v>2654962.32518524</v>
      </c>
    </row>
    <row r="391" spans="1:3">
      <c r="A391">
        <v>389</v>
      </c>
      <c r="B391">
        <v>470778.313723521</v>
      </c>
      <c r="C391">
        <v>2655057.75914761</v>
      </c>
    </row>
    <row r="392" spans="1:3">
      <c r="A392">
        <v>390</v>
      </c>
      <c r="B392">
        <v>470588.184952802</v>
      </c>
      <c r="C392">
        <v>2654940.76374495</v>
      </c>
    </row>
    <row r="393" spans="1:3">
      <c r="A393">
        <v>391</v>
      </c>
      <c r="B393">
        <v>470596.820986181</v>
      </c>
      <c r="C393">
        <v>2654966.57863729</v>
      </c>
    </row>
    <row r="394" spans="1:3">
      <c r="A394">
        <v>392</v>
      </c>
      <c r="B394">
        <v>470832.426997098</v>
      </c>
      <c r="C394">
        <v>2655083.29865278</v>
      </c>
    </row>
    <row r="395" spans="1:3">
      <c r="A395">
        <v>393</v>
      </c>
      <c r="B395">
        <v>470722.655706423</v>
      </c>
      <c r="C395">
        <v>2655014.33423996</v>
      </c>
    </row>
    <row r="396" spans="1:3">
      <c r="A396">
        <v>394</v>
      </c>
      <c r="B396">
        <v>470687.178806761</v>
      </c>
      <c r="C396">
        <v>2655022.85614137</v>
      </c>
    </row>
    <row r="397" spans="1:3">
      <c r="A397">
        <v>395</v>
      </c>
      <c r="B397">
        <v>470784.46189502</v>
      </c>
      <c r="C397">
        <v>2655056.85469685</v>
      </c>
    </row>
    <row r="398" spans="1:3">
      <c r="A398">
        <v>396</v>
      </c>
      <c r="B398">
        <v>471146.57213</v>
      </c>
      <c r="C398">
        <v>2655229.01729463</v>
      </c>
    </row>
    <row r="399" spans="1:3">
      <c r="A399">
        <v>397</v>
      </c>
      <c r="B399">
        <v>470849.091351015</v>
      </c>
      <c r="C399">
        <v>2655095.10352324</v>
      </c>
    </row>
    <row r="400" spans="1:3">
      <c r="A400">
        <v>398</v>
      </c>
      <c r="B400">
        <v>470799.997285402</v>
      </c>
      <c r="C400">
        <v>2655069.4642938</v>
      </c>
    </row>
    <row r="401" spans="1:3">
      <c r="A401">
        <v>399</v>
      </c>
      <c r="B401">
        <v>470755.90217699</v>
      </c>
      <c r="C401">
        <v>2655044.20083214</v>
      </c>
    </row>
    <row r="402" spans="1:3">
      <c r="A402">
        <v>400</v>
      </c>
      <c r="B402">
        <v>470691.9220781</v>
      </c>
      <c r="C402">
        <v>2655001.3473606</v>
      </c>
    </row>
    <row r="403" spans="1:3">
      <c r="A403">
        <v>401</v>
      </c>
      <c r="B403">
        <v>470656.578987952</v>
      </c>
      <c r="C403">
        <v>2654977.94034143</v>
      </c>
    </row>
    <row r="404" spans="1:3">
      <c r="A404">
        <v>402</v>
      </c>
      <c r="B404">
        <v>470790.885275581</v>
      </c>
      <c r="C404">
        <v>2655048.93167118</v>
      </c>
    </row>
    <row r="405" spans="1:3">
      <c r="A405">
        <v>403</v>
      </c>
      <c r="B405">
        <v>470859.908693424</v>
      </c>
      <c r="C405">
        <v>2655095.89297204</v>
      </c>
    </row>
    <row r="406" spans="1:3">
      <c r="A406">
        <v>404</v>
      </c>
      <c r="B406">
        <v>470686.393060049</v>
      </c>
      <c r="C406">
        <v>2654992.67830366</v>
      </c>
    </row>
    <row r="407" spans="1:3">
      <c r="A407">
        <v>405</v>
      </c>
      <c r="B407">
        <v>470636.912611444</v>
      </c>
      <c r="C407">
        <v>2654996.0268693</v>
      </c>
    </row>
    <row r="408" spans="1:3">
      <c r="A408">
        <v>406</v>
      </c>
      <c r="B408">
        <v>470357.230152289</v>
      </c>
      <c r="C408">
        <v>2654845.58653724</v>
      </c>
    </row>
    <row r="409" spans="1:3">
      <c r="A409">
        <v>407</v>
      </c>
      <c r="B409">
        <v>470463.136062316</v>
      </c>
      <c r="C409">
        <v>2654901.16977079</v>
      </c>
    </row>
    <row r="410" spans="1:3">
      <c r="A410">
        <v>408</v>
      </c>
      <c r="B410">
        <v>470498.402639696</v>
      </c>
      <c r="C410">
        <v>2654950.72289457</v>
      </c>
    </row>
    <row r="411" spans="1:3">
      <c r="A411">
        <v>409</v>
      </c>
      <c r="B411">
        <v>470514.325674467</v>
      </c>
      <c r="C411">
        <v>2654937.42109306</v>
      </c>
    </row>
    <row r="412" spans="1:3">
      <c r="A412">
        <v>410</v>
      </c>
      <c r="B412">
        <v>470628.754152178</v>
      </c>
      <c r="C412">
        <v>2655005.78807667</v>
      </c>
    </row>
    <row r="413" spans="1:3">
      <c r="A413">
        <v>411</v>
      </c>
      <c r="B413">
        <v>470536.680575058</v>
      </c>
      <c r="C413">
        <v>2654951.38029569</v>
      </c>
    </row>
    <row r="414" spans="1:3">
      <c r="A414">
        <v>412</v>
      </c>
      <c r="B414">
        <v>470144.987705886</v>
      </c>
      <c r="C414">
        <v>2654737.57324007</v>
      </c>
    </row>
    <row r="415" spans="1:3">
      <c r="A415">
        <v>413</v>
      </c>
      <c r="B415">
        <v>470437.519141039</v>
      </c>
      <c r="C415">
        <v>2654897.1404426</v>
      </c>
    </row>
    <row r="416" spans="1:3">
      <c r="A416">
        <v>414</v>
      </c>
      <c r="B416">
        <v>470468.654042375</v>
      </c>
      <c r="C416">
        <v>2654920.68320949</v>
      </c>
    </row>
    <row r="417" spans="1:3">
      <c r="A417">
        <v>415</v>
      </c>
      <c r="B417">
        <v>470570.579910754</v>
      </c>
      <c r="C417">
        <v>2654962.41091762</v>
      </c>
    </row>
    <row r="418" spans="1:3">
      <c r="A418">
        <v>416</v>
      </c>
      <c r="B418">
        <v>470628.075015277</v>
      </c>
      <c r="C418">
        <v>2654999.60740108</v>
      </c>
    </row>
    <row r="419" spans="1:3">
      <c r="A419">
        <v>417</v>
      </c>
      <c r="B419">
        <v>470542.55727014</v>
      </c>
      <c r="C419">
        <v>2654958.17630545</v>
      </c>
    </row>
    <row r="420" spans="1:3">
      <c r="A420">
        <v>418</v>
      </c>
      <c r="B420">
        <v>470562.723413115</v>
      </c>
      <c r="C420">
        <v>2654957.31772961</v>
      </c>
    </row>
    <row r="421" spans="1:3">
      <c r="A421">
        <v>419</v>
      </c>
      <c r="B421">
        <v>470534.711645855</v>
      </c>
      <c r="C421">
        <v>2654939.92519833</v>
      </c>
    </row>
    <row r="422" spans="1:3">
      <c r="A422">
        <v>420</v>
      </c>
      <c r="B422">
        <v>470524.072644994</v>
      </c>
      <c r="C422">
        <v>2654937.36525755</v>
      </c>
    </row>
    <row r="423" spans="1:3">
      <c r="A423">
        <v>421</v>
      </c>
      <c r="B423">
        <v>470543.539276762</v>
      </c>
      <c r="C423">
        <v>2654943.08105532</v>
      </c>
    </row>
    <row r="424" spans="1:3">
      <c r="A424">
        <v>422</v>
      </c>
      <c r="B424">
        <v>470491.423867693</v>
      </c>
      <c r="C424">
        <v>2654916.45104806</v>
      </c>
    </row>
    <row r="425" spans="1:3">
      <c r="A425">
        <v>423</v>
      </c>
      <c r="B425">
        <v>470539.066299978</v>
      </c>
      <c r="C425">
        <v>2654941.83679754</v>
      </c>
    </row>
    <row r="426" spans="1:3">
      <c r="A426">
        <v>424</v>
      </c>
      <c r="B426">
        <v>470660.035524642</v>
      </c>
      <c r="C426">
        <v>2655007.36030945</v>
      </c>
    </row>
    <row r="427" spans="1:3">
      <c r="A427">
        <v>425</v>
      </c>
      <c r="B427">
        <v>470549.65434314</v>
      </c>
      <c r="C427">
        <v>2654937.40279633</v>
      </c>
    </row>
    <row r="428" spans="1:3">
      <c r="A428">
        <v>426</v>
      </c>
      <c r="B428">
        <v>470488.158064284</v>
      </c>
      <c r="C428">
        <v>2654913.96967721</v>
      </c>
    </row>
    <row r="429" spans="1:3">
      <c r="A429">
        <v>427</v>
      </c>
      <c r="B429">
        <v>470464.054780046</v>
      </c>
      <c r="C429">
        <v>2654878.43179738</v>
      </c>
    </row>
    <row r="430" spans="1:3">
      <c r="A430">
        <v>428</v>
      </c>
      <c r="B430">
        <v>470469.946716481</v>
      </c>
      <c r="C430">
        <v>2654885.68146779</v>
      </c>
    </row>
    <row r="431" spans="1:3">
      <c r="A431">
        <v>429</v>
      </c>
      <c r="B431">
        <v>470295.27476442</v>
      </c>
      <c r="C431">
        <v>2654785.98918149</v>
      </c>
    </row>
    <row r="432" spans="1:3">
      <c r="A432">
        <v>430</v>
      </c>
      <c r="B432">
        <v>470294.522714599</v>
      </c>
      <c r="C432">
        <v>2654781.07835494</v>
      </c>
    </row>
    <row r="433" spans="1:3">
      <c r="A433">
        <v>431</v>
      </c>
      <c r="B433">
        <v>470248.908284836</v>
      </c>
      <c r="C433">
        <v>2654758.64069246</v>
      </c>
    </row>
    <row r="434" spans="1:3">
      <c r="A434">
        <v>432</v>
      </c>
      <c r="B434">
        <v>470265.944405072</v>
      </c>
      <c r="C434">
        <v>2654764.19991501</v>
      </c>
    </row>
    <row r="435" spans="1:3">
      <c r="A435">
        <v>433</v>
      </c>
      <c r="B435">
        <v>470210.902584556</v>
      </c>
      <c r="C435">
        <v>2654730.5212862</v>
      </c>
    </row>
    <row r="436" spans="1:3">
      <c r="A436">
        <v>434</v>
      </c>
      <c r="B436">
        <v>470267.668985443</v>
      </c>
      <c r="C436">
        <v>2654765.73476326</v>
      </c>
    </row>
    <row r="437" spans="1:3">
      <c r="A437">
        <v>435</v>
      </c>
      <c r="B437">
        <v>470164.452328004</v>
      </c>
      <c r="C437">
        <v>2654701.06214418</v>
      </c>
    </row>
    <row r="438" spans="1:3">
      <c r="A438">
        <v>436</v>
      </c>
      <c r="B438">
        <v>470202.406644541</v>
      </c>
      <c r="C438">
        <v>2654724.40362895</v>
      </c>
    </row>
    <row r="439" spans="1:3">
      <c r="A439">
        <v>437</v>
      </c>
      <c r="B439">
        <v>470388.571076813</v>
      </c>
      <c r="C439">
        <v>2654812.83826254</v>
      </c>
    </row>
    <row r="440" spans="1:3">
      <c r="A440">
        <v>438</v>
      </c>
      <c r="B440">
        <v>470205.006621059</v>
      </c>
      <c r="C440">
        <v>2654727.79844431</v>
      </c>
    </row>
    <row r="441" spans="1:3">
      <c r="A441">
        <v>439</v>
      </c>
      <c r="B441">
        <v>470162.100177987</v>
      </c>
      <c r="C441">
        <v>2654691.91265472</v>
      </c>
    </row>
    <row r="442" spans="1:3">
      <c r="A442">
        <v>440</v>
      </c>
      <c r="B442">
        <v>470210.280670535</v>
      </c>
      <c r="C442">
        <v>2654716.68582668</v>
      </c>
    </row>
    <row r="443" spans="1:3">
      <c r="A443">
        <v>441</v>
      </c>
      <c r="B443">
        <v>470131.499216483</v>
      </c>
      <c r="C443">
        <v>2654677.63475286</v>
      </c>
    </row>
    <row r="444" spans="1:3">
      <c r="A444">
        <v>442</v>
      </c>
      <c r="B444">
        <v>470067.673021633</v>
      </c>
      <c r="C444">
        <v>2654640.18602867</v>
      </c>
    </row>
    <row r="445" spans="1:3">
      <c r="A445">
        <v>443</v>
      </c>
      <c r="B445">
        <v>470005.580811996</v>
      </c>
      <c r="C445">
        <v>2654626.74796449</v>
      </c>
    </row>
    <row r="446" spans="1:3">
      <c r="A446">
        <v>444</v>
      </c>
      <c r="B446">
        <v>470046.527338165</v>
      </c>
      <c r="C446">
        <v>2654631.24127596</v>
      </c>
    </row>
    <row r="447" spans="1:3">
      <c r="A447">
        <v>445</v>
      </c>
      <c r="B447">
        <v>470183.431879916</v>
      </c>
      <c r="C447">
        <v>2654704.60238485</v>
      </c>
    </row>
    <row r="448" spans="1:3">
      <c r="A448">
        <v>446</v>
      </c>
      <c r="B448">
        <v>470132.585841416</v>
      </c>
      <c r="C448">
        <v>2654674.35665535</v>
      </c>
    </row>
    <row r="449" spans="1:3">
      <c r="A449">
        <v>447</v>
      </c>
      <c r="B449">
        <v>470337.103501449</v>
      </c>
      <c r="C449">
        <v>2654772.52541725</v>
      </c>
    </row>
    <row r="450" spans="1:3">
      <c r="A450">
        <v>448</v>
      </c>
      <c r="B450">
        <v>470132.184109143</v>
      </c>
      <c r="C450">
        <v>2654669.54994602</v>
      </c>
    </row>
    <row r="451" spans="1:3">
      <c r="A451">
        <v>449</v>
      </c>
      <c r="B451">
        <v>470186.570666258</v>
      </c>
      <c r="C451">
        <v>2654694.6244102</v>
      </c>
    </row>
    <row r="452" spans="1:3">
      <c r="A452">
        <v>450</v>
      </c>
      <c r="B452">
        <v>470120.393611635</v>
      </c>
      <c r="C452">
        <v>2654665.82520463</v>
      </c>
    </row>
    <row r="453" spans="1:3">
      <c r="A453">
        <v>451</v>
      </c>
      <c r="B453">
        <v>470077.334423456</v>
      </c>
      <c r="C453">
        <v>2654638.11103938</v>
      </c>
    </row>
    <row r="454" spans="1:3">
      <c r="A454">
        <v>452</v>
      </c>
      <c r="B454">
        <v>470172.563671669</v>
      </c>
      <c r="C454">
        <v>2654696.41213868</v>
      </c>
    </row>
    <row r="455" spans="1:3">
      <c r="A455">
        <v>453</v>
      </c>
      <c r="B455">
        <v>470113.898046141</v>
      </c>
      <c r="C455">
        <v>2654666.00171991</v>
      </c>
    </row>
    <row r="456" spans="1:3">
      <c r="A456">
        <v>454</v>
      </c>
      <c r="B456">
        <v>470075.435979999</v>
      </c>
      <c r="C456">
        <v>2654647.54577731</v>
      </c>
    </row>
    <row r="457" spans="1:3">
      <c r="A457">
        <v>455</v>
      </c>
      <c r="B457">
        <v>470104.891076493</v>
      </c>
      <c r="C457">
        <v>2654656.23532556</v>
      </c>
    </row>
    <row r="458" spans="1:3">
      <c r="A458">
        <v>456</v>
      </c>
      <c r="B458">
        <v>470172.65436975</v>
      </c>
      <c r="C458">
        <v>2654699.45880336</v>
      </c>
    </row>
    <row r="459" spans="1:3">
      <c r="A459">
        <v>457</v>
      </c>
      <c r="B459">
        <v>470202.266265999</v>
      </c>
      <c r="C459">
        <v>2654712.56580641</v>
      </c>
    </row>
    <row r="460" spans="1:3">
      <c r="A460">
        <v>458</v>
      </c>
      <c r="B460">
        <v>470211.889896971</v>
      </c>
      <c r="C460">
        <v>2654725.97599206</v>
      </c>
    </row>
    <row r="461" spans="1:3">
      <c r="A461">
        <v>459</v>
      </c>
      <c r="B461">
        <v>470211.128822743</v>
      </c>
      <c r="C461">
        <v>2654725.18770466</v>
      </c>
    </row>
    <row r="462" spans="1:3">
      <c r="A462">
        <v>460</v>
      </c>
      <c r="B462">
        <v>470285.309254462</v>
      </c>
      <c r="C462">
        <v>2654765.72494969</v>
      </c>
    </row>
    <row r="463" spans="1:3">
      <c r="A463">
        <v>461</v>
      </c>
      <c r="B463">
        <v>470303.169082679</v>
      </c>
      <c r="C463">
        <v>2654773.99155365</v>
      </c>
    </row>
    <row r="464" spans="1:3">
      <c r="A464">
        <v>462</v>
      </c>
      <c r="B464">
        <v>470318.566443834</v>
      </c>
      <c r="C464">
        <v>2654777.15054859</v>
      </c>
    </row>
    <row r="465" spans="1:3">
      <c r="A465">
        <v>463</v>
      </c>
      <c r="B465">
        <v>470268.922281971</v>
      </c>
      <c r="C465">
        <v>2654753.43421298</v>
      </c>
    </row>
    <row r="466" spans="1:3">
      <c r="A466">
        <v>464</v>
      </c>
      <c r="B466">
        <v>470354.586649553</v>
      </c>
      <c r="C466">
        <v>2654795.8479823</v>
      </c>
    </row>
    <row r="467" spans="1:3">
      <c r="A467">
        <v>465</v>
      </c>
      <c r="B467">
        <v>470374.859101001</v>
      </c>
      <c r="C467">
        <v>2654806.21314792</v>
      </c>
    </row>
    <row r="468" spans="1:3">
      <c r="A468">
        <v>466</v>
      </c>
      <c r="B468">
        <v>470401.950890143</v>
      </c>
      <c r="C468">
        <v>2654819.14669713</v>
      </c>
    </row>
    <row r="469" spans="1:3">
      <c r="A469">
        <v>467</v>
      </c>
      <c r="B469">
        <v>470388.897870045</v>
      </c>
      <c r="C469">
        <v>2654812.95700534</v>
      </c>
    </row>
    <row r="470" spans="1:3">
      <c r="A470">
        <v>468</v>
      </c>
      <c r="B470">
        <v>470416.707101449</v>
      </c>
      <c r="C470">
        <v>2654831.74566426</v>
      </c>
    </row>
    <row r="471" spans="1:3">
      <c r="A471">
        <v>469</v>
      </c>
      <c r="B471">
        <v>470363.824956951</v>
      </c>
      <c r="C471">
        <v>2654797.97862504</v>
      </c>
    </row>
    <row r="472" spans="1:3">
      <c r="A472">
        <v>470</v>
      </c>
      <c r="B472">
        <v>470380.817963984</v>
      </c>
      <c r="C472">
        <v>2654810.41347864</v>
      </c>
    </row>
    <row r="473" spans="1:3">
      <c r="A473">
        <v>471</v>
      </c>
      <c r="B473">
        <v>470380.74641086</v>
      </c>
      <c r="C473">
        <v>2654812.89440406</v>
      </c>
    </row>
    <row r="474" spans="1:3">
      <c r="A474">
        <v>472</v>
      </c>
      <c r="B474">
        <v>470356.704601849</v>
      </c>
      <c r="C474">
        <v>2654793.9441166</v>
      </c>
    </row>
    <row r="475" spans="1:3">
      <c r="A475">
        <v>473</v>
      </c>
      <c r="B475">
        <v>470321.817476855</v>
      </c>
      <c r="C475">
        <v>2654780.66693715</v>
      </c>
    </row>
    <row r="476" spans="1:3">
      <c r="A476">
        <v>474</v>
      </c>
      <c r="B476">
        <v>470357.468660782</v>
      </c>
      <c r="C476">
        <v>2654791.94106049</v>
      </c>
    </row>
    <row r="477" spans="1:3">
      <c r="A477">
        <v>475</v>
      </c>
      <c r="B477">
        <v>470353.14967018</v>
      </c>
      <c r="C477">
        <v>2654790.88664549</v>
      </c>
    </row>
    <row r="478" spans="1:3">
      <c r="A478">
        <v>476</v>
      </c>
      <c r="B478">
        <v>470310.303883843</v>
      </c>
      <c r="C478">
        <v>2654769.82610478</v>
      </c>
    </row>
    <row r="479" spans="1:3">
      <c r="A479">
        <v>477</v>
      </c>
      <c r="B479">
        <v>470312.235293423</v>
      </c>
      <c r="C479">
        <v>2654769.54309119</v>
      </c>
    </row>
    <row r="480" spans="1:3">
      <c r="A480">
        <v>478</v>
      </c>
      <c r="B480">
        <v>470397.338096023</v>
      </c>
      <c r="C480">
        <v>2654807.2624127</v>
      </c>
    </row>
    <row r="481" spans="1:3">
      <c r="A481">
        <v>479</v>
      </c>
      <c r="B481">
        <v>470370.377789791</v>
      </c>
      <c r="C481">
        <v>2654792.30165707</v>
      </c>
    </row>
    <row r="482" spans="1:3">
      <c r="A482">
        <v>480</v>
      </c>
      <c r="B482">
        <v>470394.67026317</v>
      </c>
      <c r="C482">
        <v>2654805.87406401</v>
      </c>
    </row>
    <row r="483" spans="1:3">
      <c r="A483">
        <v>481</v>
      </c>
      <c r="B483">
        <v>470376.931876115</v>
      </c>
      <c r="C483">
        <v>2654798.13314582</v>
      </c>
    </row>
    <row r="484" spans="1:3">
      <c r="A484">
        <v>482</v>
      </c>
      <c r="B484">
        <v>470377.1723172</v>
      </c>
      <c r="C484">
        <v>2654799.06788145</v>
      </c>
    </row>
    <row r="485" spans="1:3">
      <c r="A485">
        <v>483</v>
      </c>
      <c r="B485">
        <v>470361.058523231</v>
      </c>
      <c r="C485">
        <v>2654788.08754072</v>
      </c>
    </row>
    <row r="486" spans="1:3">
      <c r="A486">
        <v>484</v>
      </c>
      <c r="B486">
        <v>470372.647539076</v>
      </c>
      <c r="C486">
        <v>2654796.21875305</v>
      </c>
    </row>
    <row r="487" spans="1:3">
      <c r="A487">
        <v>485</v>
      </c>
      <c r="B487">
        <v>470401.544362965</v>
      </c>
      <c r="C487">
        <v>2654809.95169122</v>
      </c>
    </row>
    <row r="488" spans="1:3">
      <c r="A488">
        <v>486</v>
      </c>
      <c r="B488">
        <v>470389.472532677</v>
      </c>
      <c r="C488">
        <v>2654802.16621395</v>
      </c>
    </row>
    <row r="489" spans="1:3">
      <c r="A489">
        <v>487</v>
      </c>
      <c r="B489">
        <v>470411.480257371</v>
      </c>
      <c r="C489">
        <v>2654812.98183712</v>
      </c>
    </row>
    <row r="490" spans="1:3">
      <c r="A490">
        <v>488</v>
      </c>
      <c r="B490">
        <v>470434.368280753</v>
      </c>
      <c r="C490">
        <v>2654823.73549225</v>
      </c>
    </row>
    <row r="491" spans="1:3">
      <c r="A491">
        <v>489</v>
      </c>
      <c r="B491">
        <v>470418.641815071</v>
      </c>
      <c r="C491">
        <v>2654815.03789481</v>
      </c>
    </row>
    <row r="492" spans="1:3">
      <c r="A492">
        <v>490</v>
      </c>
      <c r="B492">
        <v>470411.238800802</v>
      </c>
      <c r="C492">
        <v>2654810.86741079</v>
      </c>
    </row>
    <row r="493" spans="1:3">
      <c r="A493">
        <v>491</v>
      </c>
      <c r="B493">
        <v>470450.552396615</v>
      </c>
      <c r="C493">
        <v>2654833.19330575</v>
      </c>
    </row>
    <row r="494" spans="1:3">
      <c r="A494">
        <v>492</v>
      </c>
      <c r="B494">
        <v>470428.971952771</v>
      </c>
      <c r="C494">
        <v>2654820.47798118</v>
      </c>
    </row>
    <row r="495" spans="1:3">
      <c r="A495">
        <v>493</v>
      </c>
      <c r="B495">
        <v>470391.125650992</v>
      </c>
      <c r="C495">
        <v>2654799.4045734</v>
      </c>
    </row>
    <row r="496" spans="1:3">
      <c r="A496">
        <v>494</v>
      </c>
      <c r="B496">
        <v>470401.561515805</v>
      </c>
      <c r="C496">
        <v>2654803.16168199</v>
      </c>
    </row>
    <row r="497" spans="1:3">
      <c r="A497">
        <v>495</v>
      </c>
      <c r="B497">
        <v>470358.098429535</v>
      </c>
      <c r="C497">
        <v>2654780.99919842</v>
      </c>
    </row>
    <row r="498" spans="1:3">
      <c r="A498">
        <v>496</v>
      </c>
      <c r="B498">
        <v>470359.649295973</v>
      </c>
      <c r="C498">
        <v>2654782.23200413</v>
      </c>
    </row>
    <row r="499" spans="1:3">
      <c r="A499">
        <v>497</v>
      </c>
      <c r="B499">
        <v>470336.798605221</v>
      </c>
      <c r="C499">
        <v>2654768.07149399</v>
      </c>
    </row>
    <row r="500" spans="1:3">
      <c r="A500">
        <v>498</v>
      </c>
      <c r="B500">
        <v>470346.463427481</v>
      </c>
      <c r="C500">
        <v>2654772.15003456</v>
      </c>
    </row>
    <row r="501" spans="1:3">
      <c r="A501">
        <v>499</v>
      </c>
      <c r="B501">
        <v>470348.223763169</v>
      </c>
      <c r="C501">
        <v>2654773.1914855</v>
      </c>
    </row>
    <row r="502" spans="1:3">
      <c r="A502">
        <v>500</v>
      </c>
      <c r="B502">
        <v>470354.077670142</v>
      </c>
      <c r="C502">
        <v>2654775.89525497</v>
      </c>
    </row>
    <row r="503" spans="1:3">
      <c r="A503">
        <v>501</v>
      </c>
      <c r="B503">
        <v>470317.497341993</v>
      </c>
      <c r="C503">
        <v>2654757.59165332</v>
      </c>
    </row>
    <row r="504" spans="1:3">
      <c r="A504">
        <v>502</v>
      </c>
      <c r="B504">
        <v>470334.455227608</v>
      </c>
      <c r="C504">
        <v>2654764.35477077</v>
      </c>
    </row>
    <row r="505" spans="1:3">
      <c r="A505">
        <v>503</v>
      </c>
      <c r="B505">
        <v>470338.244618392</v>
      </c>
      <c r="C505">
        <v>2654766.27508682</v>
      </c>
    </row>
    <row r="506" spans="1:3">
      <c r="A506">
        <v>504</v>
      </c>
      <c r="B506">
        <v>470327.844192056</v>
      </c>
      <c r="C506">
        <v>2654762.12588877</v>
      </c>
    </row>
    <row r="507" spans="1:3">
      <c r="A507">
        <v>505</v>
      </c>
      <c r="B507">
        <v>470342.928487183</v>
      </c>
      <c r="C507">
        <v>2654772.0440198</v>
      </c>
    </row>
    <row r="508" spans="1:3">
      <c r="A508">
        <v>506</v>
      </c>
      <c r="B508">
        <v>470360.862165339</v>
      </c>
      <c r="C508">
        <v>2654779.94274276</v>
      </c>
    </row>
    <row r="509" spans="1:3">
      <c r="A509">
        <v>507</v>
      </c>
      <c r="B509">
        <v>470335.129954662</v>
      </c>
      <c r="C509">
        <v>2654766.95030846</v>
      </c>
    </row>
    <row r="510" spans="1:3">
      <c r="A510">
        <v>508</v>
      </c>
      <c r="B510">
        <v>470347.954241859</v>
      </c>
      <c r="C510">
        <v>2654774.58909896</v>
      </c>
    </row>
    <row r="511" spans="1:3">
      <c r="A511">
        <v>509</v>
      </c>
      <c r="B511">
        <v>470349.592541436</v>
      </c>
      <c r="C511">
        <v>2654774.27811154</v>
      </c>
    </row>
    <row r="512" spans="1:3">
      <c r="A512">
        <v>510</v>
      </c>
      <c r="B512">
        <v>470363.691406261</v>
      </c>
      <c r="C512">
        <v>2654779.37349448</v>
      </c>
    </row>
    <row r="513" spans="1:3">
      <c r="A513">
        <v>511</v>
      </c>
      <c r="B513">
        <v>470341.359665764</v>
      </c>
      <c r="C513">
        <v>2654769.69401938</v>
      </c>
    </row>
    <row r="514" spans="1:3">
      <c r="A514">
        <v>512</v>
      </c>
      <c r="B514">
        <v>470357.665466373</v>
      </c>
      <c r="C514">
        <v>2654778.41255808</v>
      </c>
    </row>
    <row r="515" spans="1:3">
      <c r="A515">
        <v>513</v>
      </c>
      <c r="B515">
        <v>470343.31710297</v>
      </c>
      <c r="C515">
        <v>2654770.57878341</v>
      </c>
    </row>
    <row r="516" spans="1:3">
      <c r="A516">
        <v>514</v>
      </c>
      <c r="B516">
        <v>470343.987749513</v>
      </c>
      <c r="C516">
        <v>2654771.61016617</v>
      </c>
    </row>
    <row r="517" spans="1:3">
      <c r="A517">
        <v>515</v>
      </c>
      <c r="B517">
        <v>470343.262462917</v>
      </c>
      <c r="C517">
        <v>2654771.44079001</v>
      </c>
    </row>
    <row r="518" spans="1:3">
      <c r="A518">
        <v>516</v>
      </c>
      <c r="B518">
        <v>470357.187974721</v>
      </c>
      <c r="C518">
        <v>2654778.78974238</v>
      </c>
    </row>
    <row r="519" spans="1:3">
      <c r="A519">
        <v>517</v>
      </c>
      <c r="B519">
        <v>470358.099715682</v>
      </c>
      <c r="C519">
        <v>2654778.36970088</v>
      </c>
    </row>
    <row r="520" spans="1:3">
      <c r="A520">
        <v>518</v>
      </c>
      <c r="B520">
        <v>470364.245880995</v>
      </c>
      <c r="C520">
        <v>2654781.13791857</v>
      </c>
    </row>
    <row r="521" spans="1:3">
      <c r="A521">
        <v>519</v>
      </c>
      <c r="B521">
        <v>470372.518268751</v>
      </c>
      <c r="C521">
        <v>2654786.05423036</v>
      </c>
    </row>
    <row r="522" spans="1:3">
      <c r="A522">
        <v>520</v>
      </c>
      <c r="B522">
        <v>470352.130822203</v>
      </c>
      <c r="C522">
        <v>2654775.63354947</v>
      </c>
    </row>
    <row r="523" spans="1:3">
      <c r="A523">
        <v>521</v>
      </c>
      <c r="B523">
        <v>470379.990418615</v>
      </c>
      <c r="C523">
        <v>2654791.05354369</v>
      </c>
    </row>
    <row r="524" spans="1:3">
      <c r="A524">
        <v>522</v>
      </c>
      <c r="B524">
        <v>470364.767107231</v>
      </c>
      <c r="C524">
        <v>2654781.72955464</v>
      </c>
    </row>
    <row r="525" spans="1:3">
      <c r="A525">
        <v>523</v>
      </c>
      <c r="B525">
        <v>470344.396661059</v>
      </c>
      <c r="C525">
        <v>2654769.58694761</v>
      </c>
    </row>
    <row r="526" spans="1:3">
      <c r="A526">
        <v>524</v>
      </c>
      <c r="B526">
        <v>470350.504085029</v>
      </c>
      <c r="C526">
        <v>2654772.48945212</v>
      </c>
    </row>
    <row r="527" spans="1:3">
      <c r="A527">
        <v>525</v>
      </c>
      <c r="B527">
        <v>470345.519055553</v>
      </c>
      <c r="C527">
        <v>2654770.8658108</v>
      </c>
    </row>
    <row r="528" spans="1:3">
      <c r="A528">
        <v>526</v>
      </c>
      <c r="B528">
        <v>470342.272081629</v>
      </c>
      <c r="C528">
        <v>2654769.28800797</v>
      </c>
    </row>
    <row r="529" spans="1:3">
      <c r="A529">
        <v>527</v>
      </c>
      <c r="B529">
        <v>470348.393532655</v>
      </c>
      <c r="C529">
        <v>2654770.03398713</v>
      </c>
    </row>
    <row r="530" spans="1:3">
      <c r="A530">
        <v>528</v>
      </c>
      <c r="B530">
        <v>470351.880808322</v>
      </c>
      <c r="C530">
        <v>2654773.57428849</v>
      </c>
    </row>
    <row r="531" spans="1:3">
      <c r="A531">
        <v>529</v>
      </c>
      <c r="B531">
        <v>470346.999863994</v>
      </c>
      <c r="C531">
        <v>2654768.90082449</v>
      </c>
    </row>
    <row r="532" spans="1:3">
      <c r="A532">
        <v>530</v>
      </c>
      <c r="B532">
        <v>470351.874866609</v>
      </c>
      <c r="C532">
        <v>2654773.11593066</v>
      </c>
    </row>
    <row r="533" spans="1:3">
      <c r="A533">
        <v>531</v>
      </c>
      <c r="B533">
        <v>470373.766619898</v>
      </c>
      <c r="C533">
        <v>2654783.35090677</v>
      </c>
    </row>
    <row r="534" spans="1:3">
      <c r="A534">
        <v>532</v>
      </c>
      <c r="B534">
        <v>470354.791108978</v>
      </c>
      <c r="C534">
        <v>2654774.67327033</v>
      </c>
    </row>
    <row r="535" spans="1:3">
      <c r="A535">
        <v>533</v>
      </c>
      <c r="B535">
        <v>470344.200575658</v>
      </c>
      <c r="C535">
        <v>2654769.14330349</v>
      </c>
    </row>
    <row r="536" spans="1:3">
      <c r="A536">
        <v>534</v>
      </c>
      <c r="B536">
        <v>470347.573775576</v>
      </c>
      <c r="C536">
        <v>2654770.41067375</v>
      </c>
    </row>
    <row r="537" spans="1:3">
      <c r="A537">
        <v>535</v>
      </c>
      <c r="B537">
        <v>470344.474457596</v>
      </c>
      <c r="C537">
        <v>2654768.84434833</v>
      </c>
    </row>
    <row r="538" spans="1:3">
      <c r="A538">
        <v>536</v>
      </c>
      <c r="B538">
        <v>470349.794848415</v>
      </c>
      <c r="C538">
        <v>2654771.88116738</v>
      </c>
    </row>
    <row r="539" spans="1:3">
      <c r="A539">
        <v>537</v>
      </c>
      <c r="B539">
        <v>470344.836878659</v>
      </c>
      <c r="C539">
        <v>2654768.93367752</v>
      </c>
    </row>
    <row r="540" spans="1:3">
      <c r="A540">
        <v>538</v>
      </c>
      <c r="B540">
        <v>470357.094247723</v>
      </c>
      <c r="C540">
        <v>2654775.54416933</v>
      </c>
    </row>
    <row r="541" spans="1:3">
      <c r="A541">
        <v>539</v>
      </c>
      <c r="B541">
        <v>470344.546315272</v>
      </c>
      <c r="C541">
        <v>2654769.24888142</v>
      </c>
    </row>
    <row r="542" spans="1:3">
      <c r="A542">
        <v>540</v>
      </c>
      <c r="B542">
        <v>470354.214968823</v>
      </c>
      <c r="C542">
        <v>2654774.95138537</v>
      </c>
    </row>
    <row r="543" spans="1:3">
      <c r="A543">
        <v>541</v>
      </c>
      <c r="B543">
        <v>470354.703337634</v>
      </c>
      <c r="C543">
        <v>2654775.26153169</v>
      </c>
    </row>
    <row r="544" spans="1:3">
      <c r="A544">
        <v>542</v>
      </c>
      <c r="B544">
        <v>470358.012505982</v>
      </c>
      <c r="C544">
        <v>2654777.22482683</v>
      </c>
    </row>
    <row r="545" spans="1:3">
      <c r="A545">
        <v>543</v>
      </c>
      <c r="B545">
        <v>470354.711310206</v>
      </c>
      <c r="C545">
        <v>2654775.32502819</v>
      </c>
    </row>
    <row r="546" spans="1:3">
      <c r="A546">
        <v>544</v>
      </c>
      <c r="B546">
        <v>470356.499645716</v>
      </c>
      <c r="C546">
        <v>2654775.06078467</v>
      </c>
    </row>
    <row r="547" spans="1:3">
      <c r="A547">
        <v>545</v>
      </c>
      <c r="B547">
        <v>470362.339659232</v>
      </c>
      <c r="C547">
        <v>2654777.70163054</v>
      </c>
    </row>
    <row r="548" spans="1:3">
      <c r="A548">
        <v>546</v>
      </c>
      <c r="B548">
        <v>470371.975599354</v>
      </c>
      <c r="C548">
        <v>2654782.69962293</v>
      </c>
    </row>
    <row r="549" spans="1:3">
      <c r="A549">
        <v>547</v>
      </c>
      <c r="B549">
        <v>470365.357434042</v>
      </c>
      <c r="C549">
        <v>2654779.1926789</v>
      </c>
    </row>
    <row r="550" spans="1:3">
      <c r="A550">
        <v>548</v>
      </c>
      <c r="B550">
        <v>470367.645148903</v>
      </c>
      <c r="C550">
        <v>2654780.59381419</v>
      </c>
    </row>
    <row r="551" spans="1:3">
      <c r="A551">
        <v>549</v>
      </c>
      <c r="B551">
        <v>470360.207503546</v>
      </c>
      <c r="C551">
        <v>2654776.59088351</v>
      </c>
    </row>
    <row r="552" spans="1:3">
      <c r="A552">
        <v>550</v>
      </c>
      <c r="B552">
        <v>470362.122247626</v>
      </c>
      <c r="C552">
        <v>2654777.58875914</v>
      </c>
    </row>
    <row r="553" spans="1:3">
      <c r="A553">
        <v>551</v>
      </c>
      <c r="B553">
        <v>470360.826989448</v>
      </c>
      <c r="C553">
        <v>2654776.66729557</v>
      </c>
    </row>
    <row r="554" spans="1:3">
      <c r="A554">
        <v>552</v>
      </c>
      <c r="B554">
        <v>470374.48611257</v>
      </c>
      <c r="C554">
        <v>2654783.89683318</v>
      </c>
    </row>
    <row r="555" spans="1:3">
      <c r="A555">
        <v>553</v>
      </c>
      <c r="B555">
        <v>470357.944347433</v>
      </c>
      <c r="C555">
        <v>2654775.57299563</v>
      </c>
    </row>
    <row r="556" spans="1:3">
      <c r="A556">
        <v>554</v>
      </c>
      <c r="B556">
        <v>470359.750082479</v>
      </c>
      <c r="C556">
        <v>2654775.9463124</v>
      </c>
    </row>
    <row r="557" spans="1:3">
      <c r="A557">
        <v>555</v>
      </c>
      <c r="B557">
        <v>470360.41511649</v>
      </c>
      <c r="C557">
        <v>2654776.37520062</v>
      </c>
    </row>
    <row r="558" spans="1:3">
      <c r="A558">
        <v>556</v>
      </c>
      <c r="B558">
        <v>470361.684792972</v>
      </c>
      <c r="C558">
        <v>2654776.93008751</v>
      </c>
    </row>
    <row r="559" spans="1:3">
      <c r="A559">
        <v>557</v>
      </c>
      <c r="B559">
        <v>470360.867087397</v>
      </c>
      <c r="C559">
        <v>2654776.34256684</v>
      </c>
    </row>
    <row r="560" spans="1:3">
      <c r="A560">
        <v>558</v>
      </c>
      <c r="B560">
        <v>470360.237232769</v>
      </c>
      <c r="C560">
        <v>2654775.7111432</v>
      </c>
    </row>
    <row r="561" spans="1:3">
      <c r="A561">
        <v>559</v>
      </c>
      <c r="B561">
        <v>470360.308432326</v>
      </c>
      <c r="C561">
        <v>2654775.55389949</v>
      </c>
    </row>
    <row r="562" spans="1:3">
      <c r="A562">
        <v>560</v>
      </c>
      <c r="B562">
        <v>470360.121866525</v>
      </c>
      <c r="C562">
        <v>2654775.79361909</v>
      </c>
    </row>
    <row r="563" spans="1:3">
      <c r="A563">
        <v>561</v>
      </c>
      <c r="B563">
        <v>470359.517350905</v>
      </c>
      <c r="C563">
        <v>2654775.15039845</v>
      </c>
    </row>
    <row r="564" spans="1:3">
      <c r="A564">
        <v>562</v>
      </c>
      <c r="B564">
        <v>470358.284829835</v>
      </c>
      <c r="C564">
        <v>2654774.32591654</v>
      </c>
    </row>
    <row r="565" spans="1:3">
      <c r="A565">
        <v>563</v>
      </c>
      <c r="B565">
        <v>470358.753827729</v>
      </c>
      <c r="C565">
        <v>2654774.56007087</v>
      </c>
    </row>
    <row r="566" spans="1:3">
      <c r="A566">
        <v>564</v>
      </c>
      <c r="B566">
        <v>470363.03445719</v>
      </c>
      <c r="C566">
        <v>2654776.75841266</v>
      </c>
    </row>
    <row r="567" spans="1:3">
      <c r="A567">
        <v>565</v>
      </c>
      <c r="B567">
        <v>470364.50075672</v>
      </c>
      <c r="C567">
        <v>2654777.52055213</v>
      </c>
    </row>
    <row r="568" spans="1:3">
      <c r="A568">
        <v>566</v>
      </c>
      <c r="B568">
        <v>470371.649791305</v>
      </c>
      <c r="C568">
        <v>2654780.89933502</v>
      </c>
    </row>
    <row r="569" spans="1:3">
      <c r="A569">
        <v>567</v>
      </c>
      <c r="B569">
        <v>470373.086885822</v>
      </c>
      <c r="C569">
        <v>2654781.49976549</v>
      </c>
    </row>
    <row r="570" spans="1:3">
      <c r="A570">
        <v>568</v>
      </c>
      <c r="B570">
        <v>470370.329465773</v>
      </c>
      <c r="C570">
        <v>2654779.97654348</v>
      </c>
    </row>
    <row r="571" spans="1:3">
      <c r="A571">
        <v>569</v>
      </c>
      <c r="B571">
        <v>470371.944514609</v>
      </c>
      <c r="C571">
        <v>2654780.73664635</v>
      </c>
    </row>
    <row r="572" spans="1:3">
      <c r="A572">
        <v>570</v>
      </c>
      <c r="B572">
        <v>470375.072165282</v>
      </c>
      <c r="C572">
        <v>2654781.88551455</v>
      </c>
    </row>
    <row r="573" spans="1:3">
      <c r="A573">
        <v>571</v>
      </c>
      <c r="B573">
        <v>470370.646175497</v>
      </c>
      <c r="C573">
        <v>2654779.86930494</v>
      </c>
    </row>
    <row r="574" spans="1:3">
      <c r="A574">
        <v>572</v>
      </c>
      <c r="B574">
        <v>470373.191680037</v>
      </c>
      <c r="C574">
        <v>2654781.647293</v>
      </c>
    </row>
    <row r="575" spans="1:3">
      <c r="A575">
        <v>573</v>
      </c>
      <c r="B575">
        <v>470370.680060334</v>
      </c>
      <c r="C575">
        <v>2654779.97522299</v>
      </c>
    </row>
    <row r="576" spans="1:3">
      <c r="A576">
        <v>574</v>
      </c>
      <c r="B576">
        <v>470371.987811018</v>
      </c>
      <c r="C576">
        <v>2654780.69857434</v>
      </c>
    </row>
    <row r="577" spans="1:3">
      <c r="A577">
        <v>575</v>
      </c>
      <c r="B577">
        <v>470371.509674362</v>
      </c>
      <c r="C577">
        <v>2654780.48676426</v>
      </c>
    </row>
    <row r="578" spans="1:3">
      <c r="A578">
        <v>576</v>
      </c>
      <c r="B578">
        <v>470372.540964826</v>
      </c>
      <c r="C578">
        <v>2654780.89041497</v>
      </c>
    </row>
    <row r="579" spans="1:3">
      <c r="A579">
        <v>577</v>
      </c>
      <c r="B579">
        <v>470371.093492715</v>
      </c>
      <c r="C579">
        <v>2654780.04720398</v>
      </c>
    </row>
    <row r="580" spans="1:3">
      <c r="A580">
        <v>578</v>
      </c>
      <c r="B580">
        <v>470372.020608051</v>
      </c>
      <c r="C580">
        <v>2654780.84157065</v>
      </c>
    </row>
    <row r="581" spans="1:3">
      <c r="A581">
        <v>579</v>
      </c>
      <c r="B581">
        <v>470372.030219395</v>
      </c>
      <c r="C581">
        <v>2654780.77529207</v>
      </c>
    </row>
    <row r="582" spans="1:3">
      <c r="A582">
        <v>580</v>
      </c>
      <c r="B582">
        <v>470372.14676282</v>
      </c>
      <c r="C582">
        <v>2654780.54807812</v>
      </c>
    </row>
    <row r="583" spans="1:3">
      <c r="A583">
        <v>581</v>
      </c>
      <c r="B583">
        <v>470368.803427758</v>
      </c>
      <c r="C583">
        <v>2654778.91459872</v>
      </c>
    </row>
    <row r="584" spans="1:3">
      <c r="A584">
        <v>582</v>
      </c>
      <c r="B584">
        <v>470372.22996947</v>
      </c>
      <c r="C584">
        <v>2654780.69710805</v>
      </c>
    </row>
    <row r="585" spans="1:3">
      <c r="A585">
        <v>583</v>
      </c>
      <c r="B585">
        <v>470367.938349149</v>
      </c>
      <c r="C585">
        <v>2654778.50012834</v>
      </c>
    </row>
    <row r="586" spans="1:3">
      <c r="A586">
        <v>584</v>
      </c>
      <c r="B586">
        <v>470369.64181885</v>
      </c>
      <c r="C586">
        <v>2654779.50410718</v>
      </c>
    </row>
    <row r="587" spans="1:3">
      <c r="A587">
        <v>585</v>
      </c>
      <c r="B587">
        <v>470369.400713439</v>
      </c>
      <c r="C587">
        <v>2654779.1175046</v>
      </c>
    </row>
    <row r="588" spans="1:3">
      <c r="A588">
        <v>586</v>
      </c>
      <c r="B588">
        <v>470370.853490642</v>
      </c>
      <c r="C588">
        <v>2654780.1675645</v>
      </c>
    </row>
    <row r="589" spans="1:3">
      <c r="A589">
        <v>587</v>
      </c>
      <c r="B589">
        <v>470370.783970101</v>
      </c>
      <c r="C589">
        <v>2654780.00107834</v>
      </c>
    </row>
    <row r="590" spans="1:3">
      <c r="A590">
        <v>588</v>
      </c>
      <c r="B590">
        <v>470370.644702865</v>
      </c>
      <c r="C590">
        <v>2654779.96285811</v>
      </c>
    </row>
    <row r="591" spans="1:3">
      <c r="A591">
        <v>589</v>
      </c>
      <c r="B591">
        <v>470370.752832911</v>
      </c>
      <c r="C591">
        <v>2654780.02514011</v>
      </c>
    </row>
    <row r="592" spans="1:3">
      <c r="A592">
        <v>590</v>
      </c>
      <c r="B592">
        <v>470371.164480792</v>
      </c>
      <c r="C592">
        <v>2654780.20000536</v>
      </c>
    </row>
    <row r="593" spans="1:3">
      <c r="A593">
        <v>591</v>
      </c>
      <c r="B593">
        <v>470370.550480514</v>
      </c>
      <c r="C593">
        <v>2654779.88069621</v>
      </c>
    </row>
    <row r="594" spans="1:3">
      <c r="A594">
        <v>592</v>
      </c>
      <c r="B594">
        <v>470370.69331529</v>
      </c>
      <c r="C594">
        <v>2654779.98790152</v>
      </c>
    </row>
    <row r="595" spans="1:3">
      <c r="A595">
        <v>593</v>
      </c>
      <c r="B595">
        <v>470371.115419881</v>
      </c>
      <c r="C595">
        <v>2654780.25681438</v>
      </c>
    </row>
    <row r="596" spans="1:3">
      <c r="A596">
        <v>594</v>
      </c>
      <c r="B596">
        <v>470371.0852359</v>
      </c>
      <c r="C596">
        <v>2654780.18297028</v>
      </c>
    </row>
    <row r="597" spans="1:3">
      <c r="A597">
        <v>595</v>
      </c>
      <c r="B597">
        <v>470369.593918478</v>
      </c>
      <c r="C597">
        <v>2654779.35877269</v>
      </c>
    </row>
    <row r="598" spans="1:3">
      <c r="A598">
        <v>596</v>
      </c>
      <c r="B598">
        <v>470370.050028341</v>
      </c>
      <c r="C598">
        <v>2654779.6260965</v>
      </c>
    </row>
    <row r="599" spans="1:3">
      <c r="A599">
        <v>597</v>
      </c>
      <c r="B599">
        <v>470368.783603486</v>
      </c>
      <c r="C599">
        <v>2654778.93490778</v>
      </c>
    </row>
    <row r="600" spans="1:3">
      <c r="A600">
        <v>598</v>
      </c>
      <c r="B600">
        <v>470368.363914846</v>
      </c>
      <c r="C600">
        <v>2654778.67318809</v>
      </c>
    </row>
    <row r="601" spans="1:3">
      <c r="A601">
        <v>599</v>
      </c>
      <c r="B601">
        <v>470368.281496612</v>
      </c>
      <c r="C601">
        <v>2654778.59594267</v>
      </c>
    </row>
    <row r="602" spans="1:3">
      <c r="A602">
        <v>600</v>
      </c>
      <c r="B602">
        <v>470368.207682047</v>
      </c>
      <c r="C602">
        <v>2654778.59168727</v>
      </c>
    </row>
    <row r="603" spans="1:3">
      <c r="A603">
        <v>601</v>
      </c>
      <c r="B603">
        <v>470369.210162913</v>
      </c>
      <c r="C603">
        <v>2654778.92708339</v>
      </c>
    </row>
    <row r="604" spans="1:3">
      <c r="A604">
        <v>602</v>
      </c>
      <c r="B604">
        <v>470367.785131003</v>
      </c>
      <c r="C604">
        <v>2654778.17784162</v>
      </c>
    </row>
    <row r="605" spans="1:3">
      <c r="A605">
        <v>603</v>
      </c>
      <c r="B605">
        <v>470367.847937693</v>
      </c>
      <c r="C605">
        <v>2654778.19557173</v>
      </c>
    </row>
    <row r="606" spans="1:3">
      <c r="A606">
        <v>604</v>
      </c>
      <c r="B606">
        <v>470367.56289442</v>
      </c>
      <c r="C606">
        <v>2654777.99099165</v>
      </c>
    </row>
    <row r="607" spans="1:3">
      <c r="A607">
        <v>605</v>
      </c>
      <c r="B607">
        <v>470367.227631107</v>
      </c>
      <c r="C607">
        <v>2654777.84236253</v>
      </c>
    </row>
    <row r="608" spans="1:3">
      <c r="A608">
        <v>606</v>
      </c>
      <c r="B608">
        <v>470367.888533781</v>
      </c>
      <c r="C608">
        <v>2654778.06338108</v>
      </c>
    </row>
    <row r="609" spans="1:3">
      <c r="A609">
        <v>607</v>
      </c>
      <c r="B609">
        <v>470367.654980003</v>
      </c>
      <c r="C609">
        <v>2654777.9104024</v>
      </c>
    </row>
    <row r="610" spans="1:3">
      <c r="A610">
        <v>608</v>
      </c>
      <c r="B610">
        <v>470367.974946556</v>
      </c>
      <c r="C610">
        <v>2654778.07681182</v>
      </c>
    </row>
    <row r="611" spans="1:3">
      <c r="A611">
        <v>609</v>
      </c>
      <c r="B611">
        <v>470368.052373903</v>
      </c>
      <c r="C611">
        <v>2654778.14274889</v>
      </c>
    </row>
    <row r="612" spans="1:3">
      <c r="A612">
        <v>610</v>
      </c>
      <c r="B612">
        <v>470368.783432322</v>
      </c>
      <c r="C612">
        <v>2654778.55459138</v>
      </c>
    </row>
    <row r="613" spans="1:3">
      <c r="A613">
        <v>611</v>
      </c>
      <c r="B613">
        <v>470368.297584626</v>
      </c>
      <c r="C613">
        <v>2654778.28396091</v>
      </c>
    </row>
    <row r="614" spans="1:3">
      <c r="A614">
        <v>612</v>
      </c>
      <c r="B614">
        <v>470369.215373716</v>
      </c>
      <c r="C614">
        <v>2654778.75799645</v>
      </c>
    </row>
    <row r="615" spans="1:3">
      <c r="A615">
        <v>613</v>
      </c>
      <c r="B615">
        <v>470368.855440256</v>
      </c>
      <c r="C615">
        <v>2654778.5962249</v>
      </c>
    </row>
    <row r="616" spans="1:3">
      <c r="A616">
        <v>614</v>
      </c>
      <c r="B616">
        <v>470367.870339702</v>
      </c>
      <c r="C616">
        <v>2654777.92737932</v>
      </c>
    </row>
    <row r="617" spans="1:3">
      <c r="A617">
        <v>615</v>
      </c>
      <c r="B617">
        <v>470368.252469912</v>
      </c>
      <c r="C617">
        <v>2654778.11206523</v>
      </c>
    </row>
    <row r="618" spans="1:3">
      <c r="A618">
        <v>616</v>
      </c>
      <c r="B618">
        <v>470368.340237661</v>
      </c>
      <c r="C618">
        <v>2654778.10351809</v>
      </c>
    </row>
    <row r="619" spans="1:3">
      <c r="A619">
        <v>617</v>
      </c>
      <c r="B619">
        <v>470367.49986285</v>
      </c>
      <c r="C619">
        <v>2654777.59882452</v>
      </c>
    </row>
    <row r="620" spans="1:3">
      <c r="A620">
        <v>618</v>
      </c>
      <c r="B620">
        <v>470367.590785126</v>
      </c>
      <c r="C620">
        <v>2654777.71348257</v>
      </c>
    </row>
    <row r="621" spans="1:3">
      <c r="A621">
        <v>619</v>
      </c>
      <c r="B621">
        <v>470367.975423632</v>
      </c>
      <c r="C621">
        <v>2654777.92438308</v>
      </c>
    </row>
    <row r="622" spans="1:3">
      <c r="A622">
        <v>620</v>
      </c>
      <c r="B622">
        <v>470368.220121948</v>
      </c>
      <c r="C622">
        <v>2654778.05359149</v>
      </c>
    </row>
    <row r="623" spans="1:3">
      <c r="A623">
        <v>621</v>
      </c>
      <c r="B623">
        <v>470369.087535142</v>
      </c>
      <c r="C623">
        <v>2654778.42109203</v>
      </c>
    </row>
    <row r="624" spans="1:3">
      <c r="A624">
        <v>622</v>
      </c>
      <c r="B624">
        <v>470368.523095448</v>
      </c>
      <c r="C624">
        <v>2654778.2167447</v>
      </c>
    </row>
    <row r="625" spans="1:3">
      <c r="A625">
        <v>623</v>
      </c>
      <c r="B625">
        <v>470368.294639927</v>
      </c>
      <c r="C625">
        <v>2654778.10213185</v>
      </c>
    </row>
    <row r="626" spans="1:3">
      <c r="A626">
        <v>624</v>
      </c>
      <c r="B626">
        <v>470368.16019751</v>
      </c>
      <c r="C626">
        <v>2654778.02188732</v>
      </c>
    </row>
    <row r="627" spans="1:3">
      <c r="A627">
        <v>625</v>
      </c>
      <c r="B627">
        <v>470368.27593789</v>
      </c>
      <c r="C627">
        <v>2654778.09025402</v>
      </c>
    </row>
    <row r="628" spans="1:3">
      <c r="A628">
        <v>626</v>
      </c>
      <c r="B628">
        <v>470368.896979791</v>
      </c>
      <c r="C628">
        <v>2654778.38939188</v>
      </c>
    </row>
    <row r="629" spans="1:3">
      <c r="A629">
        <v>627</v>
      </c>
      <c r="B629">
        <v>470369.087901999</v>
      </c>
      <c r="C629">
        <v>2654778.50073864</v>
      </c>
    </row>
    <row r="630" spans="1:3">
      <c r="A630">
        <v>628</v>
      </c>
      <c r="B630">
        <v>470368.717351597</v>
      </c>
      <c r="C630">
        <v>2654778.25749777</v>
      </c>
    </row>
    <row r="631" spans="1:3">
      <c r="A631">
        <v>629</v>
      </c>
      <c r="B631">
        <v>470368.970489861</v>
      </c>
      <c r="C631">
        <v>2654778.39333503</v>
      </c>
    </row>
    <row r="632" spans="1:3">
      <c r="A632">
        <v>630</v>
      </c>
      <c r="B632">
        <v>470369.20860417</v>
      </c>
      <c r="C632">
        <v>2654778.55525494</v>
      </c>
    </row>
    <row r="633" spans="1:3">
      <c r="A633">
        <v>631</v>
      </c>
      <c r="B633">
        <v>470368.846442011</v>
      </c>
      <c r="C633">
        <v>2654778.31798503</v>
      </c>
    </row>
    <row r="634" spans="1:3">
      <c r="A634">
        <v>632</v>
      </c>
      <c r="B634">
        <v>470368.996612388</v>
      </c>
      <c r="C634">
        <v>2654778.36862047</v>
      </c>
    </row>
    <row r="635" spans="1:3">
      <c r="A635">
        <v>633</v>
      </c>
      <c r="B635">
        <v>470368.779366517</v>
      </c>
      <c r="C635">
        <v>2654778.25576248</v>
      </c>
    </row>
    <row r="636" spans="1:3">
      <c r="A636">
        <v>634</v>
      </c>
      <c r="B636">
        <v>470369.114320398</v>
      </c>
      <c r="C636">
        <v>2654778.35252715</v>
      </c>
    </row>
    <row r="637" spans="1:3">
      <c r="A637">
        <v>635</v>
      </c>
      <c r="B637">
        <v>470368.552456586</v>
      </c>
      <c r="C637">
        <v>2654777.9909843</v>
      </c>
    </row>
    <row r="638" spans="1:3">
      <c r="A638">
        <v>636</v>
      </c>
      <c r="B638">
        <v>470368.430647954</v>
      </c>
      <c r="C638">
        <v>2654777.9470737</v>
      </c>
    </row>
    <row r="639" spans="1:3">
      <c r="A639">
        <v>637</v>
      </c>
      <c r="B639">
        <v>470368.202663191</v>
      </c>
      <c r="C639">
        <v>2654777.80518617</v>
      </c>
    </row>
    <row r="640" spans="1:3">
      <c r="A640">
        <v>638</v>
      </c>
      <c r="B640">
        <v>470368.457200696</v>
      </c>
      <c r="C640">
        <v>2654777.93448711</v>
      </c>
    </row>
    <row r="641" spans="1:3">
      <c r="A641">
        <v>639</v>
      </c>
      <c r="B641">
        <v>470368.609057793</v>
      </c>
      <c r="C641">
        <v>2654778.0029182</v>
      </c>
    </row>
    <row r="642" spans="1:3">
      <c r="A642">
        <v>640</v>
      </c>
      <c r="B642">
        <v>470368.497591017</v>
      </c>
      <c r="C642">
        <v>2654777.97230987</v>
      </c>
    </row>
    <row r="643" spans="1:3">
      <c r="A643">
        <v>641</v>
      </c>
      <c r="B643">
        <v>470369.177082253</v>
      </c>
      <c r="C643">
        <v>2654778.27268833</v>
      </c>
    </row>
    <row r="644" spans="1:3">
      <c r="A644">
        <v>642</v>
      </c>
      <c r="B644">
        <v>470369.333360495</v>
      </c>
      <c r="C644">
        <v>2654778.36560296</v>
      </c>
    </row>
    <row r="645" spans="1:3">
      <c r="A645">
        <v>643</v>
      </c>
      <c r="B645">
        <v>470369.450951988</v>
      </c>
      <c r="C645">
        <v>2654778.36131261</v>
      </c>
    </row>
    <row r="646" spans="1:3">
      <c r="A646">
        <v>644</v>
      </c>
      <c r="B646">
        <v>470369.668564127</v>
      </c>
      <c r="C646">
        <v>2654778.46377281</v>
      </c>
    </row>
    <row r="647" spans="1:3">
      <c r="A647">
        <v>645</v>
      </c>
      <c r="B647">
        <v>470368.810564219</v>
      </c>
      <c r="C647">
        <v>2654778.01383581</v>
      </c>
    </row>
    <row r="648" spans="1:3">
      <c r="A648">
        <v>646</v>
      </c>
      <c r="B648">
        <v>470368.581237537</v>
      </c>
      <c r="C648">
        <v>2654777.89441783</v>
      </c>
    </row>
    <row r="649" spans="1:3">
      <c r="A649">
        <v>647</v>
      </c>
      <c r="B649">
        <v>470369.094363324</v>
      </c>
      <c r="C649">
        <v>2654778.18490547</v>
      </c>
    </row>
    <row r="650" spans="1:3">
      <c r="A650">
        <v>648</v>
      </c>
      <c r="B650">
        <v>470368.863892344</v>
      </c>
      <c r="C650">
        <v>2654778.02903281</v>
      </c>
    </row>
    <row r="651" spans="1:3">
      <c r="A651">
        <v>649</v>
      </c>
      <c r="B651">
        <v>470368.524841318</v>
      </c>
      <c r="C651">
        <v>2654777.86946494</v>
      </c>
    </row>
    <row r="652" spans="1:3">
      <c r="A652">
        <v>650</v>
      </c>
      <c r="B652">
        <v>470368.84700372</v>
      </c>
      <c r="C652">
        <v>2654778.05000185</v>
      </c>
    </row>
    <row r="653" spans="1:3">
      <c r="A653">
        <v>651</v>
      </c>
      <c r="B653">
        <v>470368.490294454</v>
      </c>
      <c r="C653">
        <v>2654777.85060982</v>
      </c>
    </row>
    <row r="654" spans="1:3">
      <c r="A654">
        <v>652</v>
      </c>
      <c r="B654">
        <v>470368.801930001</v>
      </c>
      <c r="C654">
        <v>2654777.99851046</v>
      </c>
    </row>
    <row r="655" spans="1:3">
      <c r="A655">
        <v>653</v>
      </c>
      <c r="B655">
        <v>470369.115624522</v>
      </c>
      <c r="C655">
        <v>2654778.11617964</v>
      </c>
    </row>
    <row r="656" spans="1:3">
      <c r="A656">
        <v>654</v>
      </c>
      <c r="B656">
        <v>470369.105574621</v>
      </c>
      <c r="C656">
        <v>2654778.19130944</v>
      </c>
    </row>
    <row r="657" spans="1:3">
      <c r="A657">
        <v>655</v>
      </c>
      <c r="B657">
        <v>470368.942669203</v>
      </c>
      <c r="C657">
        <v>2654778.04137837</v>
      </c>
    </row>
    <row r="658" spans="1:3">
      <c r="A658">
        <v>656</v>
      </c>
      <c r="B658">
        <v>470368.735985633</v>
      </c>
      <c r="C658">
        <v>2654777.97890563</v>
      </c>
    </row>
    <row r="659" spans="1:3">
      <c r="A659">
        <v>657</v>
      </c>
      <c r="B659">
        <v>470368.636432719</v>
      </c>
      <c r="C659">
        <v>2654777.88275799</v>
      </c>
    </row>
    <row r="660" spans="1:3">
      <c r="A660">
        <v>658</v>
      </c>
      <c r="B660">
        <v>470368.761589066</v>
      </c>
      <c r="C660">
        <v>2654777.98489964</v>
      </c>
    </row>
    <row r="661" spans="1:3">
      <c r="A661">
        <v>659</v>
      </c>
      <c r="B661">
        <v>470368.75796361</v>
      </c>
      <c r="C661">
        <v>2654777.97166034</v>
      </c>
    </row>
    <row r="662" spans="1:3">
      <c r="A662">
        <v>660</v>
      </c>
      <c r="B662">
        <v>470368.485589707</v>
      </c>
      <c r="C662">
        <v>2654777.84758798</v>
      </c>
    </row>
    <row r="663" spans="1:3">
      <c r="A663">
        <v>661</v>
      </c>
      <c r="B663">
        <v>470368.507191149</v>
      </c>
      <c r="C663">
        <v>2654777.85243699</v>
      </c>
    </row>
    <row r="664" spans="1:3">
      <c r="A664">
        <v>662</v>
      </c>
      <c r="B664">
        <v>470368.651623118</v>
      </c>
      <c r="C664">
        <v>2654777.92990667</v>
      </c>
    </row>
    <row r="665" spans="1:3">
      <c r="A665">
        <v>663</v>
      </c>
      <c r="B665">
        <v>470368.659629592</v>
      </c>
      <c r="C665">
        <v>2654777.933372</v>
      </c>
    </row>
    <row r="666" spans="1:3">
      <c r="A666">
        <v>664</v>
      </c>
      <c r="B666">
        <v>470368.457361153</v>
      </c>
      <c r="C666">
        <v>2654777.82854667</v>
      </c>
    </row>
    <row r="667" spans="1:3">
      <c r="A667">
        <v>665</v>
      </c>
      <c r="B667">
        <v>470368.594108283</v>
      </c>
      <c r="C667">
        <v>2654777.90264405</v>
      </c>
    </row>
    <row r="668" spans="1:3">
      <c r="A668">
        <v>666</v>
      </c>
      <c r="B668">
        <v>470368.593044289</v>
      </c>
      <c r="C668">
        <v>2654777.89015017</v>
      </c>
    </row>
    <row r="669" spans="1:3">
      <c r="A669">
        <v>667</v>
      </c>
      <c r="B669">
        <v>470368.534888057</v>
      </c>
      <c r="C669">
        <v>2654777.87772591</v>
      </c>
    </row>
    <row r="670" spans="1:3">
      <c r="A670">
        <v>668</v>
      </c>
      <c r="B670">
        <v>470368.593440085</v>
      </c>
      <c r="C670">
        <v>2654777.88253332</v>
      </c>
    </row>
    <row r="671" spans="1:3">
      <c r="A671">
        <v>669</v>
      </c>
      <c r="B671">
        <v>470368.678973593</v>
      </c>
      <c r="C671">
        <v>2654777.93017872</v>
      </c>
    </row>
    <row r="672" spans="1:3">
      <c r="A672">
        <v>670</v>
      </c>
      <c r="B672">
        <v>470368.484350875</v>
      </c>
      <c r="C672">
        <v>2654777.83576252</v>
      </c>
    </row>
    <row r="673" spans="1:3">
      <c r="A673">
        <v>671</v>
      </c>
      <c r="B673">
        <v>470368.625651705</v>
      </c>
      <c r="C673">
        <v>2654777.89437388</v>
      </c>
    </row>
    <row r="674" spans="1:3">
      <c r="A674">
        <v>672</v>
      </c>
      <c r="B674">
        <v>470368.509592725</v>
      </c>
      <c r="C674">
        <v>2654777.8341762</v>
      </c>
    </row>
    <row r="675" spans="1:3">
      <c r="A675">
        <v>673</v>
      </c>
      <c r="B675">
        <v>470368.668312861</v>
      </c>
      <c r="C675">
        <v>2654777.92488422</v>
      </c>
    </row>
    <row r="676" spans="1:3">
      <c r="A676">
        <v>674</v>
      </c>
      <c r="B676">
        <v>470368.73576031</v>
      </c>
      <c r="C676">
        <v>2654777.97900635</v>
      </c>
    </row>
    <row r="677" spans="1:3">
      <c r="A677">
        <v>675</v>
      </c>
      <c r="B677">
        <v>470368.566429938</v>
      </c>
      <c r="C677">
        <v>2654777.86185196</v>
      </c>
    </row>
    <row r="678" spans="1:3">
      <c r="A678">
        <v>676</v>
      </c>
      <c r="B678">
        <v>470368.665904937</v>
      </c>
      <c r="C678">
        <v>2654777.91112576</v>
      </c>
    </row>
    <row r="679" spans="1:3">
      <c r="A679">
        <v>677</v>
      </c>
      <c r="B679">
        <v>470368.77191849</v>
      </c>
      <c r="C679">
        <v>2654777.9689147</v>
      </c>
    </row>
    <row r="680" spans="1:3">
      <c r="A680">
        <v>678</v>
      </c>
      <c r="B680">
        <v>470368.639391444</v>
      </c>
      <c r="C680">
        <v>2654777.87400082</v>
      </c>
    </row>
    <row r="681" spans="1:3">
      <c r="A681">
        <v>679</v>
      </c>
      <c r="B681">
        <v>470368.740281628</v>
      </c>
      <c r="C681">
        <v>2654777.95116446</v>
      </c>
    </row>
    <row r="682" spans="1:3">
      <c r="A682">
        <v>680</v>
      </c>
      <c r="B682">
        <v>470369.0864387</v>
      </c>
      <c r="C682">
        <v>2654778.12309523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12691580.8963947</v>
      </c>
      <c r="C2">
        <v>0</v>
      </c>
    </row>
    <row r="3" spans="1:3">
      <c r="A3">
        <v>1</v>
      </c>
      <c r="B3">
        <v>58328425.1814309</v>
      </c>
      <c r="C3">
        <v>634322.189057583</v>
      </c>
    </row>
    <row r="4" spans="1:3">
      <c r="A4">
        <v>2</v>
      </c>
      <c r="B4">
        <v>57734839.7974845</v>
      </c>
      <c r="C4">
        <v>636045.013142948</v>
      </c>
    </row>
    <row r="5" spans="1:3">
      <c r="A5">
        <v>3</v>
      </c>
      <c r="B5">
        <v>57140673.9425208</v>
      </c>
      <c r="C5">
        <v>637752.179156792</v>
      </c>
    </row>
    <row r="6" spans="1:3">
      <c r="A6">
        <v>4</v>
      </c>
      <c r="B6">
        <v>56547253.486698</v>
      </c>
      <c r="C6">
        <v>639448.054864334</v>
      </c>
    </row>
    <row r="7" spans="1:3">
      <c r="A7">
        <v>5</v>
      </c>
      <c r="B7">
        <v>55953617.1660737</v>
      </c>
      <c r="C7">
        <v>641135.670669766</v>
      </c>
    </row>
    <row r="8" spans="1:3">
      <c r="A8">
        <v>6</v>
      </c>
      <c r="B8">
        <v>55359022.7985968</v>
      </c>
      <c r="C8">
        <v>642817.245270983</v>
      </c>
    </row>
    <row r="9" spans="1:3">
      <c r="A9">
        <v>7</v>
      </c>
      <c r="B9">
        <v>54763365.5068613</v>
      </c>
      <c r="C9">
        <v>644494.490175773</v>
      </c>
    </row>
    <row r="10" spans="1:3">
      <c r="A10">
        <v>8</v>
      </c>
      <c r="B10">
        <v>54168414.8947184</v>
      </c>
      <c r="C10">
        <v>646168.79831235</v>
      </c>
    </row>
    <row r="11" spans="1:3">
      <c r="A11">
        <v>9</v>
      </c>
      <c r="B11">
        <v>53576076.3055223</v>
      </c>
      <c r="C11">
        <v>647841.369721429</v>
      </c>
    </row>
    <row r="12" spans="1:3">
      <c r="A12">
        <v>10</v>
      </c>
      <c r="B12">
        <v>52985128.295263</v>
      </c>
      <c r="C12">
        <v>649513.303239175</v>
      </c>
    </row>
    <row r="13" spans="1:3">
      <c r="A13">
        <v>11</v>
      </c>
      <c r="B13">
        <v>52394263.8059148</v>
      </c>
      <c r="C13">
        <v>651185.671691021</v>
      </c>
    </row>
    <row r="14" spans="1:3">
      <c r="A14">
        <v>12</v>
      </c>
      <c r="B14">
        <v>51775319.1343711</v>
      </c>
      <c r="C14">
        <v>652669.281413464</v>
      </c>
    </row>
    <row r="15" spans="1:3">
      <c r="A15">
        <v>13</v>
      </c>
      <c r="B15">
        <v>51158931.8116616</v>
      </c>
      <c r="C15">
        <v>654148.061521802</v>
      </c>
    </row>
    <row r="16" spans="1:3">
      <c r="A16">
        <v>14</v>
      </c>
      <c r="B16">
        <v>50547313.5780362</v>
      </c>
      <c r="C16">
        <v>655618.467412772</v>
      </c>
    </row>
    <row r="17" spans="1:3">
      <c r="A17">
        <v>15</v>
      </c>
      <c r="B17">
        <v>49944189.7160323</v>
      </c>
      <c r="C17">
        <v>657075.310574315</v>
      </c>
    </row>
    <row r="18" spans="1:3">
      <c r="A18">
        <v>16</v>
      </c>
      <c r="B18">
        <v>33235296.5481329</v>
      </c>
      <c r="C18">
        <v>512241.332181281</v>
      </c>
    </row>
    <row r="19" spans="1:3">
      <c r="A19">
        <v>17</v>
      </c>
      <c r="B19">
        <v>27535238.7929273</v>
      </c>
      <c r="C19">
        <v>467957.045023711</v>
      </c>
    </row>
    <row r="20" spans="1:3">
      <c r="A20">
        <v>18</v>
      </c>
      <c r="B20">
        <v>25947413.6371289</v>
      </c>
      <c r="C20">
        <v>462181.550763543</v>
      </c>
    </row>
    <row r="21" spans="1:3">
      <c r="A21">
        <v>19</v>
      </c>
      <c r="B21">
        <v>24774425.0051995</v>
      </c>
      <c r="C21">
        <v>459012.720225373</v>
      </c>
    </row>
    <row r="22" spans="1:3">
      <c r="A22">
        <v>20</v>
      </c>
      <c r="B22">
        <v>24705641.4054133</v>
      </c>
      <c r="C22">
        <v>460690.502659444</v>
      </c>
    </row>
    <row r="23" spans="1:3">
      <c r="A23">
        <v>21</v>
      </c>
      <c r="B23">
        <v>23816124.5932379</v>
      </c>
      <c r="C23">
        <v>458542.799469113</v>
      </c>
    </row>
    <row r="24" spans="1:3">
      <c r="A24">
        <v>22</v>
      </c>
      <c r="B24">
        <v>23743278.3886328</v>
      </c>
      <c r="C24">
        <v>460158.641135469</v>
      </c>
    </row>
    <row r="25" spans="1:3">
      <c r="A25">
        <v>23</v>
      </c>
      <c r="B25">
        <v>23045436.61018</v>
      </c>
      <c r="C25">
        <v>458747.936500691</v>
      </c>
    </row>
    <row r="26" spans="1:3">
      <c r="A26">
        <v>24</v>
      </c>
      <c r="B26">
        <v>22970244.1501336</v>
      </c>
      <c r="C26">
        <v>460315.100822533</v>
      </c>
    </row>
    <row r="27" spans="1:3">
      <c r="A27">
        <v>25</v>
      </c>
      <c r="B27">
        <v>22404592.9197415</v>
      </c>
      <c r="C27">
        <v>459326.18491998</v>
      </c>
    </row>
    <row r="28" spans="1:3">
      <c r="A28">
        <v>26</v>
      </c>
      <c r="B28">
        <v>22327957.9538669</v>
      </c>
      <c r="C28">
        <v>460853.213860445</v>
      </c>
    </row>
    <row r="29" spans="1:3">
      <c r="A29">
        <v>27</v>
      </c>
      <c r="B29">
        <v>21865687.0105192</v>
      </c>
      <c r="C29">
        <v>460112.640367243</v>
      </c>
    </row>
    <row r="30" spans="1:3">
      <c r="A30">
        <v>28</v>
      </c>
      <c r="B30">
        <v>21788238.5189914</v>
      </c>
      <c r="C30">
        <v>461605.203165361</v>
      </c>
    </row>
    <row r="31" spans="1:3">
      <c r="A31">
        <v>29</v>
      </c>
      <c r="B31">
        <v>21405868.6788957</v>
      </c>
      <c r="C31">
        <v>461001.019836275</v>
      </c>
    </row>
    <row r="32" spans="1:3">
      <c r="A32">
        <v>30</v>
      </c>
      <c r="B32">
        <v>21432239.7466566</v>
      </c>
      <c r="C32">
        <v>461065.69928086</v>
      </c>
    </row>
    <row r="33" spans="1:3">
      <c r="A33">
        <v>31</v>
      </c>
      <c r="B33">
        <v>21661669.4888004</v>
      </c>
      <c r="C33">
        <v>457260.162766462</v>
      </c>
    </row>
    <row r="34" spans="1:3">
      <c r="A34">
        <v>32</v>
      </c>
      <c r="B34">
        <v>21008152.6294015</v>
      </c>
      <c r="C34">
        <v>455993.990577933</v>
      </c>
    </row>
    <row r="35" spans="1:3">
      <c r="A35">
        <v>33</v>
      </c>
      <c r="B35">
        <v>19800992.1391794</v>
      </c>
      <c r="C35">
        <v>457149.96302144</v>
      </c>
    </row>
    <row r="36" spans="1:3">
      <c r="A36">
        <v>34</v>
      </c>
      <c r="B36">
        <v>19098644.4793545</v>
      </c>
      <c r="C36">
        <v>458311.089034613</v>
      </c>
    </row>
    <row r="37" spans="1:3">
      <c r="A37">
        <v>35</v>
      </c>
      <c r="B37">
        <v>18505713.4121134</v>
      </c>
      <c r="C37">
        <v>459996.518326597</v>
      </c>
    </row>
    <row r="38" spans="1:3">
      <c r="A38">
        <v>36</v>
      </c>
      <c r="B38">
        <v>18002635.2390343</v>
      </c>
      <c r="C38">
        <v>467913.258284255</v>
      </c>
    </row>
    <row r="39" spans="1:3">
      <c r="A39">
        <v>37</v>
      </c>
      <c r="B39">
        <v>17816884.1938328</v>
      </c>
      <c r="C39">
        <v>470756.659042806</v>
      </c>
    </row>
    <row r="40" spans="1:3">
      <c r="A40">
        <v>38</v>
      </c>
      <c r="B40">
        <v>17794419.181313</v>
      </c>
      <c r="C40">
        <v>471917.5312297</v>
      </c>
    </row>
    <row r="41" spans="1:3">
      <c r="A41">
        <v>39</v>
      </c>
      <c r="B41">
        <v>17437475.4665161</v>
      </c>
      <c r="C41">
        <v>472440.744894853</v>
      </c>
    </row>
    <row r="42" spans="1:3">
      <c r="A42">
        <v>40</v>
      </c>
      <c r="B42">
        <v>17129933.3437168</v>
      </c>
      <c r="C42">
        <v>474257.27475732</v>
      </c>
    </row>
    <row r="43" spans="1:3">
      <c r="A43">
        <v>41</v>
      </c>
      <c r="B43">
        <v>17051950.5970558</v>
      </c>
      <c r="C43">
        <v>472803.873329699</v>
      </c>
    </row>
    <row r="44" spans="1:3">
      <c r="A44">
        <v>42</v>
      </c>
      <c r="B44">
        <v>17094834.7380864</v>
      </c>
      <c r="C44">
        <v>471714.726194159</v>
      </c>
    </row>
    <row r="45" spans="1:3">
      <c r="A45">
        <v>43</v>
      </c>
      <c r="B45">
        <v>16828293.6425378</v>
      </c>
      <c r="C45">
        <v>474178.234222751</v>
      </c>
    </row>
    <row r="46" spans="1:3">
      <c r="A46">
        <v>44</v>
      </c>
      <c r="B46">
        <v>16827147.3691794</v>
      </c>
      <c r="C46">
        <v>475405.146578616</v>
      </c>
    </row>
    <row r="47" spans="1:3">
      <c r="A47">
        <v>45</v>
      </c>
      <c r="B47">
        <v>16791992.480041</v>
      </c>
      <c r="C47">
        <v>477343.644939319</v>
      </c>
    </row>
    <row r="48" spans="1:3">
      <c r="A48">
        <v>46</v>
      </c>
      <c r="B48">
        <v>16771117.2929766</v>
      </c>
      <c r="C48">
        <v>478405.686792343</v>
      </c>
    </row>
    <row r="49" spans="1:3">
      <c r="A49">
        <v>47</v>
      </c>
      <c r="B49">
        <v>16597432.1911314</v>
      </c>
      <c r="C49">
        <v>479575.644515485</v>
      </c>
    </row>
    <row r="50" spans="1:3">
      <c r="A50">
        <v>48</v>
      </c>
      <c r="B50">
        <v>16619897.1253925</v>
      </c>
      <c r="C50">
        <v>479414.352100822</v>
      </c>
    </row>
    <row r="51" spans="1:3">
      <c r="A51">
        <v>49</v>
      </c>
      <c r="B51">
        <v>16100782.6486472</v>
      </c>
      <c r="C51">
        <v>487624.276578585</v>
      </c>
    </row>
    <row r="52" spans="1:3">
      <c r="A52">
        <v>50</v>
      </c>
      <c r="B52">
        <v>15759238.4372413</v>
      </c>
      <c r="C52">
        <v>494518.976670949</v>
      </c>
    </row>
    <row r="53" spans="1:3">
      <c r="A53">
        <v>51</v>
      </c>
      <c r="B53">
        <v>15421350.2739296</v>
      </c>
      <c r="C53">
        <v>502659.972821431</v>
      </c>
    </row>
    <row r="54" spans="1:3">
      <c r="A54">
        <v>52</v>
      </c>
      <c r="B54">
        <v>15147483.6719356</v>
      </c>
      <c r="C54">
        <v>506987.902549296</v>
      </c>
    </row>
    <row r="55" spans="1:3">
      <c r="A55">
        <v>53</v>
      </c>
      <c r="B55">
        <v>15038089.589153</v>
      </c>
      <c r="C55">
        <v>508978.660100724</v>
      </c>
    </row>
    <row r="56" spans="1:3">
      <c r="A56">
        <v>54</v>
      </c>
      <c r="B56">
        <v>15037216.8943562</v>
      </c>
      <c r="C56">
        <v>509922.276955638</v>
      </c>
    </row>
    <row r="57" spans="1:3">
      <c r="A57">
        <v>55</v>
      </c>
      <c r="B57">
        <v>14814249.5834659</v>
      </c>
      <c r="C57">
        <v>517743.839048751</v>
      </c>
    </row>
    <row r="58" spans="1:3">
      <c r="A58">
        <v>56</v>
      </c>
      <c r="B58">
        <v>14628699.8340527</v>
      </c>
      <c r="C58">
        <v>524428.514073589</v>
      </c>
    </row>
    <row r="59" spans="1:3">
      <c r="A59">
        <v>57</v>
      </c>
      <c r="B59">
        <v>14565114.3654878</v>
      </c>
      <c r="C59">
        <v>528933.422543945</v>
      </c>
    </row>
    <row r="60" spans="1:3">
      <c r="A60">
        <v>58</v>
      </c>
      <c r="B60">
        <v>14570976.3572106</v>
      </c>
      <c r="C60">
        <v>529943.307216525</v>
      </c>
    </row>
    <row r="61" spans="1:3">
      <c r="A61">
        <v>59</v>
      </c>
      <c r="B61">
        <v>14495448.5061588</v>
      </c>
      <c r="C61">
        <v>531774.463270751</v>
      </c>
    </row>
    <row r="62" spans="1:3">
      <c r="A62">
        <v>60</v>
      </c>
      <c r="B62">
        <v>14481454.5651334</v>
      </c>
      <c r="C62">
        <v>532559.091422291</v>
      </c>
    </row>
    <row r="63" spans="1:3">
      <c r="A63">
        <v>61</v>
      </c>
      <c r="B63">
        <v>14376595.4280289</v>
      </c>
      <c r="C63">
        <v>536350.029677594</v>
      </c>
    </row>
    <row r="64" spans="1:3">
      <c r="A64">
        <v>62</v>
      </c>
      <c r="B64">
        <v>14383623.684763</v>
      </c>
      <c r="C64">
        <v>536930.588004141</v>
      </c>
    </row>
    <row r="65" spans="1:3">
      <c r="A65">
        <v>63</v>
      </c>
      <c r="B65">
        <v>14287846.6372029</v>
      </c>
      <c r="C65">
        <v>539940.523490062</v>
      </c>
    </row>
    <row r="66" spans="1:3">
      <c r="A66">
        <v>64</v>
      </c>
      <c r="B66">
        <v>14150615.6805526</v>
      </c>
      <c r="C66">
        <v>545849.748837095</v>
      </c>
    </row>
    <row r="67" spans="1:3">
      <c r="A67">
        <v>65</v>
      </c>
      <c r="B67">
        <v>13928883.1555197</v>
      </c>
      <c r="C67">
        <v>554180.112984572</v>
      </c>
    </row>
    <row r="68" spans="1:3">
      <c r="A68">
        <v>66</v>
      </c>
      <c r="B68">
        <v>13768303.8952484</v>
      </c>
      <c r="C68">
        <v>560946.556018668</v>
      </c>
    </row>
    <row r="69" spans="1:3">
      <c r="A69">
        <v>67</v>
      </c>
      <c r="B69">
        <v>13598137.6614354</v>
      </c>
      <c r="C69">
        <v>568328.231300133</v>
      </c>
    </row>
    <row r="70" spans="1:3">
      <c r="A70">
        <v>68</v>
      </c>
      <c r="B70">
        <v>13436185.8510782</v>
      </c>
      <c r="C70">
        <v>578832.714661122</v>
      </c>
    </row>
    <row r="71" spans="1:3">
      <c r="A71">
        <v>69</v>
      </c>
      <c r="B71">
        <v>13356611.4402977</v>
      </c>
      <c r="C71">
        <v>584205.650792532</v>
      </c>
    </row>
    <row r="72" spans="1:3">
      <c r="A72">
        <v>70</v>
      </c>
      <c r="B72">
        <v>13269611.8174365</v>
      </c>
      <c r="C72">
        <v>590143.638022162</v>
      </c>
    </row>
    <row r="73" spans="1:3">
      <c r="A73">
        <v>71</v>
      </c>
      <c r="B73">
        <v>13141384.3565122</v>
      </c>
      <c r="C73">
        <v>596588.171187933</v>
      </c>
    </row>
    <row r="74" spans="1:3">
      <c r="A74">
        <v>72</v>
      </c>
      <c r="B74">
        <v>13021522.2809969</v>
      </c>
      <c r="C74">
        <v>603698.1701636</v>
      </c>
    </row>
    <row r="75" spans="1:3">
      <c r="A75">
        <v>73</v>
      </c>
      <c r="B75">
        <v>12956359.3026473</v>
      </c>
      <c r="C75">
        <v>609961.484375235</v>
      </c>
    </row>
    <row r="76" spans="1:3">
      <c r="A76">
        <v>74</v>
      </c>
      <c r="B76">
        <v>12919395.9441044</v>
      </c>
      <c r="C76">
        <v>610723.498528926</v>
      </c>
    </row>
    <row r="77" spans="1:3">
      <c r="A77">
        <v>75</v>
      </c>
      <c r="B77">
        <v>12921343.1804819</v>
      </c>
      <c r="C77">
        <v>609615.231524646</v>
      </c>
    </row>
    <row r="78" spans="1:3">
      <c r="A78">
        <v>76</v>
      </c>
      <c r="B78">
        <v>12872702.4600963</v>
      </c>
      <c r="C78">
        <v>613898.831057552</v>
      </c>
    </row>
    <row r="79" spans="1:3">
      <c r="A79">
        <v>77</v>
      </c>
      <c r="B79">
        <v>12877833.5591781</v>
      </c>
      <c r="C79">
        <v>613625.573293593</v>
      </c>
    </row>
    <row r="80" spans="1:3">
      <c r="A80">
        <v>78</v>
      </c>
      <c r="B80">
        <v>12805226.0753712</v>
      </c>
      <c r="C80">
        <v>618532.243653357</v>
      </c>
    </row>
    <row r="81" spans="1:3">
      <c r="A81">
        <v>79</v>
      </c>
      <c r="B81">
        <v>12800148.3473569</v>
      </c>
      <c r="C81">
        <v>618373.404805191</v>
      </c>
    </row>
    <row r="82" spans="1:3">
      <c r="A82">
        <v>80</v>
      </c>
      <c r="B82">
        <v>12798882.5754983</v>
      </c>
      <c r="C82">
        <v>618660.140570112</v>
      </c>
    </row>
    <row r="83" spans="1:3">
      <c r="A83">
        <v>81</v>
      </c>
      <c r="B83">
        <v>12673858.9314589</v>
      </c>
      <c r="C83">
        <v>628419.060379152</v>
      </c>
    </row>
    <row r="84" spans="1:3">
      <c r="A84">
        <v>82</v>
      </c>
      <c r="B84">
        <v>12586132.1998828</v>
      </c>
      <c r="C84">
        <v>636300.822684531</v>
      </c>
    </row>
    <row r="85" spans="1:3">
      <c r="A85">
        <v>83</v>
      </c>
      <c r="B85">
        <v>12489853.1238748</v>
      </c>
      <c r="C85">
        <v>646062.334718035</v>
      </c>
    </row>
    <row r="86" spans="1:3">
      <c r="A86">
        <v>84</v>
      </c>
      <c r="B86">
        <v>12390350.812568</v>
      </c>
      <c r="C86">
        <v>653851.868758119</v>
      </c>
    </row>
    <row r="87" spans="1:3">
      <c r="A87">
        <v>85</v>
      </c>
      <c r="B87">
        <v>12334431.4427709</v>
      </c>
      <c r="C87">
        <v>658432.381105221</v>
      </c>
    </row>
    <row r="88" spans="1:3">
      <c r="A88">
        <v>86</v>
      </c>
      <c r="B88">
        <v>12276437.8576906</v>
      </c>
      <c r="C88">
        <v>663603.962892807</v>
      </c>
    </row>
    <row r="89" spans="1:3">
      <c r="A89">
        <v>87</v>
      </c>
      <c r="B89">
        <v>12193318.4425315</v>
      </c>
      <c r="C89">
        <v>673588.456419728</v>
      </c>
    </row>
    <row r="90" spans="1:3">
      <c r="A90">
        <v>88</v>
      </c>
      <c r="B90">
        <v>12114145.5857532</v>
      </c>
      <c r="C90">
        <v>682991.425960656</v>
      </c>
    </row>
    <row r="91" spans="1:3">
      <c r="A91">
        <v>89</v>
      </c>
      <c r="B91">
        <v>12070006.2473953</v>
      </c>
      <c r="C91">
        <v>686742.042762731</v>
      </c>
    </row>
    <row r="92" spans="1:3">
      <c r="A92">
        <v>90</v>
      </c>
      <c r="B92">
        <v>12043323.4247453</v>
      </c>
      <c r="C92">
        <v>691638.598248867</v>
      </c>
    </row>
    <row r="93" spans="1:3">
      <c r="A93">
        <v>91</v>
      </c>
      <c r="B93">
        <v>12046178.5029588</v>
      </c>
      <c r="C93">
        <v>692573.926396811</v>
      </c>
    </row>
    <row r="94" spans="1:3">
      <c r="A94">
        <v>92</v>
      </c>
      <c r="B94">
        <v>12010564.7241073</v>
      </c>
      <c r="C94">
        <v>695555.213221</v>
      </c>
    </row>
    <row r="95" spans="1:3">
      <c r="A95">
        <v>93</v>
      </c>
      <c r="B95">
        <v>11997536.9894815</v>
      </c>
      <c r="C95">
        <v>697640.452382882</v>
      </c>
    </row>
    <row r="96" spans="1:3">
      <c r="A96">
        <v>94</v>
      </c>
      <c r="B96">
        <v>11998462.2023572</v>
      </c>
      <c r="C96">
        <v>697403.063891979</v>
      </c>
    </row>
    <row r="97" spans="1:3">
      <c r="A97">
        <v>95</v>
      </c>
      <c r="B97">
        <v>11953724.123804</v>
      </c>
      <c r="C97">
        <v>703210.678229431</v>
      </c>
    </row>
    <row r="98" spans="1:3">
      <c r="A98">
        <v>96</v>
      </c>
      <c r="B98">
        <v>11900373.474343</v>
      </c>
      <c r="C98">
        <v>710882.537476086</v>
      </c>
    </row>
    <row r="99" spans="1:3">
      <c r="A99">
        <v>97</v>
      </c>
      <c r="B99">
        <v>11833750.6486653</v>
      </c>
      <c r="C99">
        <v>719397.86079163</v>
      </c>
    </row>
    <row r="100" spans="1:3">
      <c r="A100">
        <v>98</v>
      </c>
      <c r="B100">
        <v>11784754.9582561</v>
      </c>
      <c r="C100">
        <v>725724.491440438</v>
      </c>
    </row>
    <row r="101" spans="1:3">
      <c r="A101">
        <v>99</v>
      </c>
      <c r="B101">
        <v>11730291.5817719</v>
      </c>
      <c r="C101">
        <v>732301.482490102</v>
      </c>
    </row>
    <row r="102" spans="1:3">
      <c r="A102">
        <v>100</v>
      </c>
      <c r="B102">
        <v>11671755.3029564</v>
      </c>
      <c r="C102">
        <v>742950.014395812</v>
      </c>
    </row>
    <row r="103" spans="1:3">
      <c r="A103">
        <v>101</v>
      </c>
      <c r="B103">
        <v>11637848.2536159</v>
      </c>
      <c r="C103">
        <v>749435.441488346</v>
      </c>
    </row>
    <row r="104" spans="1:3">
      <c r="A104">
        <v>102</v>
      </c>
      <c r="B104">
        <v>11602011.4452665</v>
      </c>
      <c r="C104">
        <v>756184.806685963</v>
      </c>
    </row>
    <row r="105" spans="1:3">
      <c r="A105">
        <v>103</v>
      </c>
      <c r="B105">
        <v>11550176.0660495</v>
      </c>
      <c r="C105">
        <v>764300.39937762</v>
      </c>
    </row>
    <row r="106" spans="1:3">
      <c r="A106">
        <v>104</v>
      </c>
      <c r="B106">
        <v>11497999.8900929</v>
      </c>
      <c r="C106">
        <v>773324.306439984</v>
      </c>
    </row>
    <row r="107" spans="1:3">
      <c r="A107">
        <v>105</v>
      </c>
      <c r="B107">
        <v>11464247.9019621</v>
      </c>
      <c r="C107">
        <v>780879.792211562</v>
      </c>
    </row>
    <row r="108" spans="1:3">
      <c r="A108">
        <v>106</v>
      </c>
      <c r="B108">
        <v>11443954.1761483</v>
      </c>
      <c r="C108">
        <v>783228.394335349</v>
      </c>
    </row>
    <row r="109" spans="1:3">
      <c r="A109">
        <v>107</v>
      </c>
      <c r="B109">
        <v>11437268.7712462</v>
      </c>
      <c r="C109">
        <v>782692.578394408</v>
      </c>
    </row>
    <row r="110" spans="1:3">
      <c r="A110">
        <v>108</v>
      </c>
      <c r="B110">
        <v>11437593.3270153</v>
      </c>
      <c r="C110">
        <v>783157.944864403</v>
      </c>
    </row>
    <row r="111" spans="1:3">
      <c r="A111">
        <v>109</v>
      </c>
      <c r="B111">
        <v>11412344.726157</v>
      </c>
      <c r="C111">
        <v>788505.534313997</v>
      </c>
    </row>
    <row r="112" spans="1:3">
      <c r="A112">
        <v>110</v>
      </c>
      <c r="B112">
        <v>11398928.7140985</v>
      </c>
      <c r="C112">
        <v>791823.578053667</v>
      </c>
    </row>
    <row r="113" spans="1:3">
      <c r="A113">
        <v>111</v>
      </c>
      <c r="B113">
        <v>11397949.6241924</v>
      </c>
      <c r="C113">
        <v>792080.217778909</v>
      </c>
    </row>
    <row r="114" spans="1:3">
      <c r="A114">
        <v>112</v>
      </c>
      <c r="B114">
        <v>11356708.213438</v>
      </c>
      <c r="C114">
        <v>799988.19200276</v>
      </c>
    </row>
    <row r="115" spans="1:3">
      <c r="A115">
        <v>113</v>
      </c>
      <c r="B115">
        <v>11313852.1547795</v>
      </c>
      <c r="C115">
        <v>809831.213895263</v>
      </c>
    </row>
    <row r="116" spans="1:3">
      <c r="A116">
        <v>114</v>
      </c>
      <c r="B116">
        <v>11282110.884629</v>
      </c>
      <c r="C116">
        <v>817625.159447841</v>
      </c>
    </row>
    <row r="117" spans="1:3">
      <c r="A117">
        <v>115</v>
      </c>
      <c r="B117">
        <v>11247806.1198525</v>
      </c>
      <c r="C117">
        <v>827230.133574353</v>
      </c>
    </row>
    <row r="118" spans="1:3">
      <c r="A118">
        <v>116</v>
      </c>
      <c r="B118">
        <v>11210041.0093112</v>
      </c>
      <c r="C118">
        <v>834856.634406914</v>
      </c>
    </row>
    <row r="119" spans="1:3">
      <c r="A119">
        <v>117</v>
      </c>
      <c r="B119">
        <v>11187618.0313328</v>
      </c>
      <c r="C119">
        <v>839389.124071943</v>
      </c>
    </row>
    <row r="120" spans="1:3">
      <c r="A120">
        <v>118</v>
      </c>
      <c r="B120">
        <v>11164641.7754818</v>
      </c>
      <c r="C120">
        <v>844460.483890081</v>
      </c>
    </row>
    <row r="121" spans="1:3">
      <c r="A121">
        <v>119</v>
      </c>
      <c r="B121">
        <v>11131069.6307821</v>
      </c>
      <c r="C121">
        <v>854233.898113854</v>
      </c>
    </row>
    <row r="122" spans="1:3">
      <c r="A122">
        <v>120</v>
      </c>
      <c r="B122">
        <v>11095996.4831026</v>
      </c>
      <c r="C122">
        <v>864450.887632537</v>
      </c>
    </row>
    <row r="123" spans="1:3">
      <c r="A123">
        <v>121</v>
      </c>
      <c r="B123">
        <v>11071859.2352999</v>
      </c>
      <c r="C123">
        <v>870381.537955633</v>
      </c>
    </row>
    <row r="124" spans="1:3">
      <c r="A124">
        <v>122</v>
      </c>
      <c r="B124">
        <v>11057518.3208109</v>
      </c>
      <c r="C124">
        <v>876300.621689128</v>
      </c>
    </row>
    <row r="125" spans="1:3">
      <c r="A125">
        <v>123</v>
      </c>
      <c r="B125">
        <v>11053356.1901495</v>
      </c>
      <c r="C125">
        <v>879583.235569136</v>
      </c>
    </row>
    <row r="126" spans="1:3">
      <c r="A126">
        <v>124</v>
      </c>
      <c r="B126">
        <v>11054325.7661865</v>
      </c>
      <c r="C126">
        <v>879046.911140721</v>
      </c>
    </row>
    <row r="127" spans="1:3">
      <c r="A127">
        <v>125</v>
      </c>
      <c r="B127">
        <v>11035451.8032828</v>
      </c>
      <c r="C127">
        <v>884101.23527932</v>
      </c>
    </row>
    <row r="128" spans="1:3">
      <c r="A128">
        <v>126</v>
      </c>
      <c r="B128">
        <v>11026124.5259227</v>
      </c>
      <c r="C128">
        <v>886420.488309091</v>
      </c>
    </row>
    <row r="129" spans="1:3">
      <c r="A129">
        <v>127</v>
      </c>
      <c r="B129">
        <v>11026331.28411</v>
      </c>
      <c r="C129">
        <v>886490.421600689</v>
      </c>
    </row>
    <row r="130" spans="1:3">
      <c r="A130">
        <v>128</v>
      </c>
      <c r="B130">
        <v>10998666.1224354</v>
      </c>
      <c r="C130">
        <v>895820.134541793</v>
      </c>
    </row>
    <row r="131" spans="1:3">
      <c r="A131">
        <v>129</v>
      </c>
      <c r="B131">
        <v>10970098.4827257</v>
      </c>
      <c r="C131">
        <v>904777.071221865</v>
      </c>
    </row>
    <row r="132" spans="1:3">
      <c r="A132">
        <v>130</v>
      </c>
      <c r="B132">
        <v>10948712.3550742</v>
      </c>
      <c r="C132">
        <v>911484.851419052</v>
      </c>
    </row>
    <row r="133" spans="1:3">
      <c r="A133">
        <v>131</v>
      </c>
      <c r="B133">
        <v>10925696.4810998</v>
      </c>
      <c r="C133">
        <v>917949.79717216</v>
      </c>
    </row>
    <row r="134" spans="1:3">
      <c r="A134">
        <v>132</v>
      </c>
      <c r="B134">
        <v>10900955.1163363</v>
      </c>
      <c r="C134">
        <v>928644.169110076</v>
      </c>
    </row>
    <row r="135" spans="1:3">
      <c r="A135">
        <v>133</v>
      </c>
      <c r="B135">
        <v>10886478.2454037</v>
      </c>
      <c r="C135">
        <v>935327.528131427</v>
      </c>
    </row>
    <row r="136" spans="1:3">
      <c r="A136">
        <v>134</v>
      </c>
      <c r="B136">
        <v>10871877.4182033</v>
      </c>
      <c r="C136">
        <v>941940.033147249</v>
      </c>
    </row>
    <row r="137" spans="1:3">
      <c r="A137">
        <v>135</v>
      </c>
      <c r="B137">
        <v>10849872.4443824</v>
      </c>
      <c r="C137">
        <v>949942.257653526</v>
      </c>
    </row>
    <row r="138" spans="1:3">
      <c r="A138">
        <v>136</v>
      </c>
      <c r="B138">
        <v>10825993.2192505</v>
      </c>
      <c r="C138">
        <v>959366.857706677</v>
      </c>
    </row>
    <row r="139" spans="1:3">
      <c r="A139">
        <v>137</v>
      </c>
      <c r="B139">
        <v>10808520.3042876</v>
      </c>
      <c r="C139">
        <v>967861.738921837</v>
      </c>
    </row>
    <row r="140" spans="1:3">
      <c r="A140">
        <v>138</v>
      </c>
      <c r="B140">
        <v>10797694.5877663</v>
      </c>
      <c r="C140">
        <v>970891.156907791</v>
      </c>
    </row>
    <row r="141" spans="1:3">
      <c r="A141">
        <v>139</v>
      </c>
      <c r="B141">
        <v>10794888.4054531</v>
      </c>
      <c r="C141">
        <v>974331.596653191</v>
      </c>
    </row>
    <row r="142" spans="1:3">
      <c r="A142">
        <v>140</v>
      </c>
      <c r="B142">
        <v>10794706.9401769</v>
      </c>
      <c r="C142">
        <v>973526.594651303</v>
      </c>
    </row>
    <row r="143" spans="1:3">
      <c r="A143">
        <v>141</v>
      </c>
      <c r="B143">
        <v>10781906.1038067</v>
      </c>
      <c r="C143">
        <v>979195.667704037</v>
      </c>
    </row>
    <row r="144" spans="1:3">
      <c r="A144">
        <v>142</v>
      </c>
      <c r="B144">
        <v>10775302.5310259</v>
      </c>
      <c r="C144">
        <v>982741.532271411</v>
      </c>
    </row>
    <row r="145" spans="1:3">
      <c r="A145">
        <v>143</v>
      </c>
      <c r="B145">
        <v>10775724.1261637</v>
      </c>
      <c r="C145">
        <v>982601.578029163</v>
      </c>
    </row>
    <row r="146" spans="1:3">
      <c r="A146">
        <v>144</v>
      </c>
      <c r="B146">
        <v>10756532.5463006</v>
      </c>
      <c r="C146">
        <v>990761.616419291</v>
      </c>
    </row>
    <row r="147" spans="1:3">
      <c r="A147">
        <v>145</v>
      </c>
      <c r="B147">
        <v>10737157.1368572</v>
      </c>
      <c r="C147">
        <v>1000585.28851178</v>
      </c>
    </row>
    <row r="148" spans="1:3">
      <c r="A148">
        <v>146</v>
      </c>
      <c r="B148">
        <v>10722614.8364782</v>
      </c>
      <c r="C148">
        <v>1008485.4733652</v>
      </c>
    </row>
    <row r="149" spans="1:3">
      <c r="A149">
        <v>147</v>
      </c>
      <c r="B149">
        <v>10707452.4643978</v>
      </c>
      <c r="C149">
        <v>1018119.37704924</v>
      </c>
    </row>
    <row r="150" spans="1:3">
      <c r="A150">
        <v>148</v>
      </c>
      <c r="B150">
        <v>10690674.0870829</v>
      </c>
      <c r="C150">
        <v>1025288.57802249</v>
      </c>
    </row>
    <row r="151" spans="1:3">
      <c r="A151">
        <v>149</v>
      </c>
      <c r="B151">
        <v>10680737.0108001</v>
      </c>
      <c r="C151">
        <v>1029340.47587497</v>
      </c>
    </row>
    <row r="152" spans="1:3">
      <c r="A152">
        <v>150</v>
      </c>
      <c r="B152">
        <v>10670920.6885851</v>
      </c>
      <c r="C152">
        <v>1033684.89074964</v>
      </c>
    </row>
    <row r="153" spans="1:3">
      <c r="A153">
        <v>151</v>
      </c>
      <c r="B153">
        <v>10656330.8882602</v>
      </c>
      <c r="C153">
        <v>1042775.22373552</v>
      </c>
    </row>
    <row r="154" spans="1:3">
      <c r="A154">
        <v>152</v>
      </c>
      <c r="B154">
        <v>10640032.9032737</v>
      </c>
      <c r="C154">
        <v>1052912.99719257</v>
      </c>
    </row>
    <row r="155" spans="1:3">
      <c r="A155">
        <v>153</v>
      </c>
      <c r="B155">
        <v>10627476.8193846</v>
      </c>
      <c r="C155">
        <v>1059605.07639745</v>
      </c>
    </row>
    <row r="156" spans="1:3">
      <c r="A156">
        <v>154</v>
      </c>
      <c r="B156">
        <v>10619901.3073215</v>
      </c>
      <c r="C156">
        <v>1066210.87507715</v>
      </c>
    </row>
    <row r="157" spans="1:3">
      <c r="A157">
        <v>155</v>
      </c>
      <c r="B157">
        <v>10615307.60548</v>
      </c>
      <c r="C157">
        <v>1067745.35235145</v>
      </c>
    </row>
    <row r="158" spans="1:3">
      <c r="A158">
        <v>156</v>
      </c>
      <c r="B158">
        <v>10615212.9287405</v>
      </c>
      <c r="C158">
        <v>1066577.49796476</v>
      </c>
    </row>
    <row r="159" spans="1:3">
      <c r="A159">
        <v>157</v>
      </c>
      <c r="B159">
        <v>10606889.6782833</v>
      </c>
      <c r="C159">
        <v>1072245.34209108</v>
      </c>
    </row>
    <row r="160" spans="1:3">
      <c r="A160">
        <v>158</v>
      </c>
      <c r="B160">
        <v>10602313.0484741</v>
      </c>
      <c r="C160">
        <v>1074668.99328961</v>
      </c>
    </row>
    <row r="161" spans="1:3">
      <c r="A161">
        <v>159</v>
      </c>
      <c r="B161">
        <v>10602532.69061</v>
      </c>
      <c r="C161">
        <v>1074629.3679163</v>
      </c>
    </row>
    <row r="162" spans="1:3">
      <c r="A162">
        <v>160</v>
      </c>
      <c r="B162">
        <v>10589716.3887794</v>
      </c>
      <c r="C162">
        <v>1083932.55205083</v>
      </c>
    </row>
    <row r="163" spans="1:3">
      <c r="A163">
        <v>161</v>
      </c>
      <c r="B163">
        <v>10576530.803554</v>
      </c>
      <c r="C163">
        <v>1092667.392912</v>
      </c>
    </row>
    <row r="164" spans="1:3">
      <c r="A164">
        <v>162</v>
      </c>
      <c r="B164">
        <v>10566502.0931242</v>
      </c>
      <c r="C164">
        <v>1099213.85300378</v>
      </c>
    </row>
    <row r="165" spans="1:3">
      <c r="A165">
        <v>163</v>
      </c>
      <c r="B165">
        <v>10555899.1361269</v>
      </c>
      <c r="C165">
        <v>1105021.83463572</v>
      </c>
    </row>
    <row r="166" spans="1:3">
      <c r="A166">
        <v>164</v>
      </c>
      <c r="B166">
        <v>10544745.9781263</v>
      </c>
      <c r="C166">
        <v>1115427.38071125</v>
      </c>
    </row>
    <row r="167" spans="1:3">
      <c r="A167">
        <v>165</v>
      </c>
      <c r="B167">
        <v>10538417.9544575</v>
      </c>
      <c r="C167">
        <v>1121936.17464348</v>
      </c>
    </row>
    <row r="168" spans="1:3">
      <c r="A168">
        <v>166</v>
      </c>
      <c r="B168">
        <v>10532327.0437454</v>
      </c>
      <c r="C168">
        <v>1128104.88365158</v>
      </c>
    </row>
    <row r="169" spans="1:3">
      <c r="A169">
        <v>167</v>
      </c>
      <c r="B169">
        <v>10522807.5570675</v>
      </c>
      <c r="C169">
        <v>1135142.76213307</v>
      </c>
    </row>
    <row r="170" spans="1:3">
      <c r="A170">
        <v>168</v>
      </c>
      <c r="B170">
        <v>10511740.4508315</v>
      </c>
      <c r="C170">
        <v>1144038.64176778</v>
      </c>
    </row>
    <row r="171" spans="1:3">
      <c r="A171">
        <v>169</v>
      </c>
      <c r="B171">
        <v>10503042.423277</v>
      </c>
      <c r="C171">
        <v>1152780.3279574</v>
      </c>
    </row>
    <row r="172" spans="1:3">
      <c r="A172">
        <v>170</v>
      </c>
      <c r="B172">
        <v>10497486.318088</v>
      </c>
      <c r="C172">
        <v>1155790.72551416</v>
      </c>
    </row>
    <row r="173" spans="1:3">
      <c r="A173">
        <v>171</v>
      </c>
      <c r="B173">
        <v>10494634.5211143</v>
      </c>
      <c r="C173">
        <v>1160135.33143601</v>
      </c>
    </row>
    <row r="174" spans="1:3">
      <c r="A174">
        <v>172</v>
      </c>
      <c r="B174">
        <v>10494689.2199126</v>
      </c>
      <c r="C174">
        <v>1158907.12188203</v>
      </c>
    </row>
    <row r="175" spans="1:3">
      <c r="A175">
        <v>173</v>
      </c>
      <c r="B175">
        <v>10488878.7979182</v>
      </c>
      <c r="C175">
        <v>1165158.29115404</v>
      </c>
    </row>
    <row r="176" spans="1:3">
      <c r="A176">
        <v>174</v>
      </c>
      <c r="B176">
        <v>10485878.7188653</v>
      </c>
      <c r="C176">
        <v>1168636.10680333</v>
      </c>
    </row>
    <row r="177" spans="1:3">
      <c r="A177">
        <v>175</v>
      </c>
      <c r="B177">
        <v>10486081.2293859</v>
      </c>
      <c r="C177">
        <v>1168514.79451811</v>
      </c>
    </row>
    <row r="178" spans="1:3">
      <c r="A178">
        <v>176</v>
      </c>
      <c r="B178">
        <v>10477371.3809291</v>
      </c>
      <c r="C178">
        <v>1175997.62971746</v>
      </c>
    </row>
    <row r="179" spans="1:3">
      <c r="A179">
        <v>177</v>
      </c>
      <c r="B179">
        <v>10468539.1634425</v>
      </c>
      <c r="C179">
        <v>1185383.82106451</v>
      </c>
    </row>
    <row r="180" spans="1:3">
      <c r="A180">
        <v>178</v>
      </c>
      <c r="B180">
        <v>10461907.5131361</v>
      </c>
      <c r="C180">
        <v>1193078.09025243</v>
      </c>
    </row>
    <row r="181" spans="1:3">
      <c r="A181">
        <v>179</v>
      </c>
      <c r="B181">
        <v>10455232.3478759</v>
      </c>
      <c r="C181">
        <v>1202670.74343882</v>
      </c>
    </row>
    <row r="182" spans="1:3">
      <c r="A182">
        <v>180</v>
      </c>
      <c r="B182">
        <v>10447764.4896757</v>
      </c>
      <c r="C182">
        <v>1208813.31148916</v>
      </c>
    </row>
    <row r="183" spans="1:3">
      <c r="A183">
        <v>181</v>
      </c>
      <c r="B183">
        <v>10443460.906092</v>
      </c>
      <c r="C183">
        <v>1211900.00023584</v>
      </c>
    </row>
    <row r="184" spans="1:3">
      <c r="A184">
        <v>182</v>
      </c>
      <c r="B184">
        <v>10439379.7387155</v>
      </c>
      <c r="C184">
        <v>1215068.32715002</v>
      </c>
    </row>
    <row r="185" spans="1:3">
      <c r="A185">
        <v>183</v>
      </c>
      <c r="B185">
        <v>10433265.8721898</v>
      </c>
      <c r="C185">
        <v>1223094.77246605</v>
      </c>
    </row>
    <row r="186" spans="1:3">
      <c r="A186">
        <v>184</v>
      </c>
      <c r="B186">
        <v>10425923.7299831</v>
      </c>
      <c r="C186">
        <v>1232672.34205363</v>
      </c>
    </row>
    <row r="187" spans="1:3">
      <c r="A187">
        <v>185</v>
      </c>
      <c r="B187">
        <v>10419825.3296265</v>
      </c>
      <c r="C187">
        <v>1239235.67771475</v>
      </c>
    </row>
    <row r="188" spans="1:3">
      <c r="A188">
        <v>186</v>
      </c>
      <c r="B188">
        <v>10416140.926277</v>
      </c>
      <c r="C188">
        <v>1246270.866615</v>
      </c>
    </row>
    <row r="189" spans="1:3">
      <c r="A189">
        <v>187</v>
      </c>
      <c r="B189">
        <v>10413946.7755775</v>
      </c>
      <c r="C189">
        <v>1247121.02677347</v>
      </c>
    </row>
    <row r="190" spans="1:3">
      <c r="A190">
        <v>188</v>
      </c>
      <c r="B190">
        <v>10414199.9060003</v>
      </c>
      <c r="C190">
        <v>1248299.08264914</v>
      </c>
    </row>
    <row r="191" spans="1:3">
      <c r="A191">
        <v>189</v>
      </c>
      <c r="B191">
        <v>10410106.2880087</v>
      </c>
      <c r="C191">
        <v>1252512.57653857</v>
      </c>
    </row>
    <row r="192" spans="1:3">
      <c r="A192">
        <v>190</v>
      </c>
      <c r="B192">
        <v>10408076.8835176</v>
      </c>
      <c r="C192">
        <v>1254517.27446075</v>
      </c>
    </row>
    <row r="193" spans="1:3">
      <c r="A193">
        <v>191</v>
      </c>
      <c r="B193">
        <v>10408214.6902177</v>
      </c>
      <c r="C193">
        <v>1254463.69057386</v>
      </c>
    </row>
    <row r="194" spans="1:3">
      <c r="A194">
        <v>192</v>
      </c>
      <c r="B194">
        <v>10402592.0259986</v>
      </c>
      <c r="C194">
        <v>1263091.21273375</v>
      </c>
    </row>
    <row r="195" spans="1:3">
      <c r="A195">
        <v>193</v>
      </c>
      <c r="B195">
        <v>10396730.872436</v>
      </c>
      <c r="C195">
        <v>1270887.69629326</v>
      </c>
    </row>
    <row r="196" spans="1:3">
      <c r="A196">
        <v>194</v>
      </c>
      <c r="B196">
        <v>10392252.0735851</v>
      </c>
      <c r="C196">
        <v>1276570.9212153</v>
      </c>
    </row>
    <row r="197" spans="1:3">
      <c r="A197">
        <v>195</v>
      </c>
      <c r="B197">
        <v>10387538.1133529</v>
      </c>
      <c r="C197">
        <v>1280800.22938546</v>
      </c>
    </row>
    <row r="198" spans="1:3">
      <c r="A198">
        <v>196</v>
      </c>
      <c r="B198">
        <v>10382739.2051076</v>
      </c>
      <c r="C198">
        <v>1290464.71952667</v>
      </c>
    </row>
    <row r="199" spans="1:3">
      <c r="A199">
        <v>197</v>
      </c>
      <c r="B199">
        <v>10380181.8496649</v>
      </c>
      <c r="C199">
        <v>1296521.35798553</v>
      </c>
    </row>
    <row r="200" spans="1:3">
      <c r="A200">
        <v>198</v>
      </c>
      <c r="B200">
        <v>10377848.5116386</v>
      </c>
      <c r="C200">
        <v>1302025.63737891</v>
      </c>
    </row>
    <row r="201" spans="1:3">
      <c r="A201">
        <v>199</v>
      </c>
      <c r="B201">
        <v>10374036.9466811</v>
      </c>
      <c r="C201">
        <v>1307286.70816831</v>
      </c>
    </row>
    <row r="202" spans="1:3">
      <c r="A202">
        <v>200</v>
      </c>
      <c r="B202">
        <v>10369218.3476197</v>
      </c>
      <c r="C202">
        <v>1314635.85241919</v>
      </c>
    </row>
    <row r="203" spans="1:3">
      <c r="A203">
        <v>201</v>
      </c>
      <c r="B203">
        <v>10365247.0726365</v>
      </c>
      <c r="C203">
        <v>1322834.45554883</v>
      </c>
    </row>
    <row r="204" spans="1:3">
      <c r="A204">
        <v>202</v>
      </c>
      <c r="B204">
        <v>10362622.5858488</v>
      </c>
      <c r="C204">
        <v>1324933.1218189</v>
      </c>
    </row>
    <row r="205" spans="1:3">
      <c r="A205">
        <v>203</v>
      </c>
      <c r="B205">
        <v>10361383.2514968</v>
      </c>
      <c r="C205">
        <v>1329534.08879521</v>
      </c>
    </row>
    <row r="206" spans="1:3">
      <c r="A206">
        <v>204</v>
      </c>
      <c r="B206">
        <v>10361376.6023339</v>
      </c>
      <c r="C206">
        <v>1328010.5261454</v>
      </c>
    </row>
    <row r="207" spans="1:3">
      <c r="A207">
        <v>205</v>
      </c>
      <c r="B207">
        <v>10358888.7585256</v>
      </c>
      <c r="C207">
        <v>1332425.99613998</v>
      </c>
    </row>
    <row r="208" spans="1:3">
      <c r="A208">
        <v>206</v>
      </c>
      <c r="B208">
        <v>10357684.4973833</v>
      </c>
      <c r="C208">
        <v>1335455.13173169</v>
      </c>
    </row>
    <row r="209" spans="1:3">
      <c r="A209">
        <v>207</v>
      </c>
      <c r="B209">
        <v>10357798.3698561</v>
      </c>
      <c r="C209">
        <v>1335293.78020533</v>
      </c>
    </row>
    <row r="210" spans="1:3">
      <c r="A210">
        <v>208</v>
      </c>
      <c r="B210">
        <v>10354106.5556918</v>
      </c>
      <c r="C210">
        <v>1340913.35066727</v>
      </c>
    </row>
    <row r="211" spans="1:3">
      <c r="A211">
        <v>209</v>
      </c>
      <c r="B211">
        <v>10350332.7579002</v>
      </c>
      <c r="C211">
        <v>1348840.46265234</v>
      </c>
    </row>
    <row r="212" spans="1:3">
      <c r="A212">
        <v>210</v>
      </c>
      <c r="B212">
        <v>10347508.444267</v>
      </c>
      <c r="C212">
        <v>1355618.36709451</v>
      </c>
    </row>
    <row r="213" spans="1:3">
      <c r="A213">
        <v>211</v>
      </c>
      <c r="B213">
        <v>10344800.189077</v>
      </c>
      <c r="C213">
        <v>1364777.28072721</v>
      </c>
    </row>
    <row r="214" spans="1:3">
      <c r="A214">
        <v>212</v>
      </c>
      <c r="B214">
        <v>10341678.4340969</v>
      </c>
      <c r="C214">
        <v>1368748.33732844</v>
      </c>
    </row>
    <row r="215" spans="1:3">
      <c r="A215">
        <v>213</v>
      </c>
      <c r="B215">
        <v>10339930.5308928</v>
      </c>
      <c r="C215">
        <v>1370107.72487184</v>
      </c>
    </row>
    <row r="216" spans="1:3">
      <c r="A216">
        <v>214</v>
      </c>
      <c r="B216">
        <v>10338345.9820024</v>
      </c>
      <c r="C216">
        <v>1371420.60108243</v>
      </c>
    </row>
    <row r="217" spans="1:3">
      <c r="A217">
        <v>215</v>
      </c>
      <c r="B217">
        <v>10336037.4446317</v>
      </c>
      <c r="C217">
        <v>1377563.53868396</v>
      </c>
    </row>
    <row r="218" spans="1:3">
      <c r="A218">
        <v>216</v>
      </c>
      <c r="B218">
        <v>10333036.1606803</v>
      </c>
      <c r="C218">
        <v>1385415.99937148</v>
      </c>
    </row>
    <row r="219" spans="1:3">
      <c r="A219">
        <v>217</v>
      </c>
      <c r="B219">
        <v>10330387.4599256</v>
      </c>
      <c r="C219">
        <v>1390344.9953337</v>
      </c>
    </row>
    <row r="220" spans="1:3">
      <c r="A220">
        <v>218</v>
      </c>
      <c r="B220">
        <v>10328820.4701329</v>
      </c>
      <c r="C220">
        <v>1397139.71690371</v>
      </c>
    </row>
    <row r="221" spans="1:3">
      <c r="A221">
        <v>219</v>
      </c>
      <c r="B221">
        <v>10327880.7633598</v>
      </c>
      <c r="C221">
        <v>1396718.36314058</v>
      </c>
    </row>
    <row r="222" spans="1:3">
      <c r="A222">
        <v>220</v>
      </c>
      <c r="B222">
        <v>10327844.4014772</v>
      </c>
      <c r="C222">
        <v>1395184.70451787</v>
      </c>
    </row>
    <row r="223" spans="1:3">
      <c r="A223">
        <v>221</v>
      </c>
      <c r="B223">
        <v>10326289.3817298</v>
      </c>
      <c r="C223">
        <v>1399180.57858278</v>
      </c>
    </row>
    <row r="224" spans="1:3">
      <c r="A224">
        <v>222</v>
      </c>
      <c r="B224">
        <v>10325505.3396251</v>
      </c>
      <c r="C224">
        <v>1400237.54391211</v>
      </c>
    </row>
    <row r="225" spans="1:3">
      <c r="A225">
        <v>223</v>
      </c>
      <c r="B225">
        <v>10325616.9748857</v>
      </c>
      <c r="C225">
        <v>1400225.46813405</v>
      </c>
    </row>
    <row r="226" spans="1:3">
      <c r="A226">
        <v>224</v>
      </c>
      <c r="B226">
        <v>10323393.2700811</v>
      </c>
      <c r="C226">
        <v>1407310.47608736</v>
      </c>
    </row>
    <row r="227" spans="1:3">
      <c r="A227">
        <v>225</v>
      </c>
      <c r="B227">
        <v>10321034.9993436</v>
      </c>
      <c r="C227">
        <v>1413113.08547714</v>
      </c>
    </row>
    <row r="228" spans="1:3">
      <c r="A228">
        <v>226</v>
      </c>
      <c r="B228">
        <v>10319213.4976119</v>
      </c>
      <c r="C228">
        <v>1417024.90610158</v>
      </c>
    </row>
    <row r="229" spans="1:3">
      <c r="A229">
        <v>227</v>
      </c>
      <c r="B229">
        <v>10317283.7460268</v>
      </c>
      <c r="C229">
        <v>1418352.52381899</v>
      </c>
    </row>
    <row r="230" spans="1:3">
      <c r="A230">
        <v>228</v>
      </c>
      <c r="B230">
        <v>10315395.6818601</v>
      </c>
      <c r="C230">
        <v>1426402.45911207</v>
      </c>
    </row>
    <row r="231" spans="1:3">
      <c r="A231">
        <v>229</v>
      </c>
      <c r="B231">
        <v>10314458.471414</v>
      </c>
      <c r="C231">
        <v>1431760.76128973</v>
      </c>
    </row>
    <row r="232" spans="1:3">
      <c r="A232">
        <v>230</v>
      </c>
      <c r="B232">
        <v>10313658.9443819</v>
      </c>
      <c r="C232">
        <v>1436477.09355819</v>
      </c>
    </row>
    <row r="233" spans="1:3">
      <c r="A233">
        <v>231</v>
      </c>
      <c r="B233">
        <v>10312316.797093</v>
      </c>
      <c r="C233">
        <v>1439168.69300428</v>
      </c>
    </row>
    <row r="234" spans="1:3">
      <c r="A234">
        <v>232</v>
      </c>
      <c r="B234">
        <v>10310473.7929703</v>
      </c>
      <c r="C234">
        <v>1443448.21322265</v>
      </c>
    </row>
    <row r="235" spans="1:3">
      <c r="A235">
        <v>233</v>
      </c>
      <c r="B235">
        <v>10308907.5279663</v>
      </c>
      <c r="C235">
        <v>1449773.24827744</v>
      </c>
    </row>
    <row r="236" spans="1:3">
      <c r="A236">
        <v>234</v>
      </c>
      <c r="B236">
        <v>10307859.4626512</v>
      </c>
      <c r="C236">
        <v>1449667.70598604</v>
      </c>
    </row>
    <row r="237" spans="1:3">
      <c r="A237">
        <v>235</v>
      </c>
      <c r="B237">
        <v>10307409.4577186</v>
      </c>
      <c r="C237">
        <v>1454072.70162325</v>
      </c>
    </row>
    <row r="238" spans="1:3">
      <c r="A238">
        <v>236</v>
      </c>
      <c r="B238">
        <v>10307372.8947262</v>
      </c>
      <c r="C238">
        <v>1452447.91580391</v>
      </c>
    </row>
    <row r="239" spans="1:3">
      <c r="A239">
        <v>237</v>
      </c>
      <c r="B239">
        <v>10306469.8819703</v>
      </c>
      <c r="C239">
        <v>1455081.14921539</v>
      </c>
    </row>
    <row r="240" spans="1:3">
      <c r="A240">
        <v>238</v>
      </c>
      <c r="B240">
        <v>10306058.9242976</v>
      </c>
      <c r="C240">
        <v>1457313.95679176</v>
      </c>
    </row>
    <row r="241" spans="1:3">
      <c r="A241">
        <v>239</v>
      </c>
      <c r="B241">
        <v>10306032.6391562</v>
      </c>
      <c r="C241">
        <v>1457674.988418</v>
      </c>
    </row>
    <row r="242" spans="1:3">
      <c r="A242">
        <v>240</v>
      </c>
      <c r="B242">
        <v>10304752.5826504</v>
      </c>
      <c r="C242">
        <v>1459669.20613096</v>
      </c>
    </row>
    <row r="243" spans="1:3">
      <c r="A243">
        <v>241</v>
      </c>
      <c r="B243">
        <v>10303341.8027311</v>
      </c>
      <c r="C243">
        <v>1464491.04229364</v>
      </c>
    </row>
    <row r="244" spans="1:3">
      <c r="A244">
        <v>242</v>
      </c>
      <c r="B244">
        <v>10302271.81149</v>
      </c>
      <c r="C244">
        <v>1469169.93282284</v>
      </c>
    </row>
    <row r="245" spans="1:3">
      <c r="A245">
        <v>243</v>
      </c>
      <c r="B245">
        <v>10301264.8607673</v>
      </c>
      <c r="C245">
        <v>1477170.60514633</v>
      </c>
    </row>
    <row r="246" spans="1:3">
      <c r="A246">
        <v>244</v>
      </c>
      <c r="B246">
        <v>10300122.6194921</v>
      </c>
      <c r="C246">
        <v>1477961.07364425</v>
      </c>
    </row>
    <row r="247" spans="1:3">
      <c r="A247">
        <v>245</v>
      </c>
      <c r="B247">
        <v>10299520.4855737</v>
      </c>
      <c r="C247">
        <v>1476990.86851342</v>
      </c>
    </row>
    <row r="248" spans="1:3">
      <c r="A248">
        <v>246</v>
      </c>
      <c r="B248">
        <v>10299012.6831026</v>
      </c>
      <c r="C248">
        <v>1475977.71791679</v>
      </c>
    </row>
    <row r="249" spans="1:3">
      <c r="A249">
        <v>247</v>
      </c>
      <c r="B249">
        <v>10298981.6645773</v>
      </c>
      <c r="C249">
        <v>1476199.79632156</v>
      </c>
    </row>
    <row r="250" spans="1:3">
      <c r="A250">
        <v>248</v>
      </c>
      <c r="B250">
        <v>10297853.9067956</v>
      </c>
      <c r="C250">
        <v>1481427.38847762</v>
      </c>
    </row>
    <row r="251" spans="1:3">
      <c r="A251">
        <v>249</v>
      </c>
      <c r="B251">
        <v>10296900.021983</v>
      </c>
      <c r="C251">
        <v>1483371.90593052</v>
      </c>
    </row>
    <row r="252" spans="1:3">
      <c r="A252">
        <v>250</v>
      </c>
      <c r="B252">
        <v>10296300.1536333</v>
      </c>
      <c r="C252">
        <v>1489039.74837784</v>
      </c>
    </row>
    <row r="253" spans="1:3">
      <c r="A253">
        <v>251</v>
      </c>
      <c r="B253">
        <v>10296016.434707</v>
      </c>
      <c r="C253">
        <v>1487024.6104563</v>
      </c>
    </row>
    <row r="254" spans="1:3">
      <c r="A254">
        <v>252</v>
      </c>
      <c r="B254">
        <v>10295999.3805024</v>
      </c>
      <c r="C254">
        <v>1485297.30455459</v>
      </c>
    </row>
    <row r="255" spans="1:3">
      <c r="A255">
        <v>253</v>
      </c>
      <c r="B255">
        <v>10295485.0824816</v>
      </c>
      <c r="C255">
        <v>1487609.04557138</v>
      </c>
    </row>
    <row r="256" spans="1:3">
      <c r="A256">
        <v>254</v>
      </c>
      <c r="B256">
        <v>10295245.4386665</v>
      </c>
      <c r="C256">
        <v>1487527.52779998</v>
      </c>
    </row>
    <row r="257" spans="1:3">
      <c r="A257">
        <v>255</v>
      </c>
      <c r="B257">
        <v>10295315.7641757</v>
      </c>
      <c r="C257">
        <v>1487847.53087115</v>
      </c>
    </row>
    <row r="258" spans="1:3">
      <c r="A258">
        <v>256</v>
      </c>
      <c r="B258">
        <v>10294561.2727383</v>
      </c>
      <c r="C258">
        <v>1492409.53273566</v>
      </c>
    </row>
    <row r="259" spans="1:3">
      <c r="A259">
        <v>257</v>
      </c>
      <c r="B259">
        <v>10293784.1805822</v>
      </c>
      <c r="C259">
        <v>1495487.27774921</v>
      </c>
    </row>
    <row r="260" spans="1:3">
      <c r="A260">
        <v>258</v>
      </c>
      <c r="B260">
        <v>10293210.4547954</v>
      </c>
      <c r="C260">
        <v>1496948.32955257</v>
      </c>
    </row>
    <row r="261" spans="1:3">
      <c r="A261">
        <v>259</v>
      </c>
      <c r="B261">
        <v>10292675.139579</v>
      </c>
      <c r="C261">
        <v>1494470.6045799</v>
      </c>
    </row>
    <row r="262" spans="1:3">
      <c r="A262">
        <v>260</v>
      </c>
      <c r="B262">
        <v>10292102.5810136</v>
      </c>
      <c r="C262">
        <v>1500373.18058755</v>
      </c>
    </row>
    <row r="263" spans="1:3">
      <c r="A263">
        <v>261</v>
      </c>
      <c r="B263">
        <v>10291829.2035631</v>
      </c>
      <c r="C263">
        <v>1504880.65251754</v>
      </c>
    </row>
    <row r="264" spans="1:3">
      <c r="A264">
        <v>262</v>
      </c>
      <c r="B264">
        <v>10291906.7295736</v>
      </c>
      <c r="C264">
        <v>1505162.613835</v>
      </c>
    </row>
    <row r="265" spans="1:3">
      <c r="A265">
        <v>263</v>
      </c>
      <c r="B265">
        <v>10291600.6972055</v>
      </c>
      <c r="C265">
        <v>1508823.84563034</v>
      </c>
    </row>
    <row r="266" spans="1:3">
      <c r="A266">
        <v>264</v>
      </c>
      <c r="B266">
        <v>10291588.0191003</v>
      </c>
      <c r="C266">
        <v>1507368.35861698</v>
      </c>
    </row>
    <row r="267" spans="1:3">
      <c r="A267">
        <v>265</v>
      </c>
      <c r="B267">
        <v>10291006.7022955</v>
      </c>
      <c r="C267">
        <v>1510949.13304535</v>
      </c>
    </row>
    <row r="268" spans="1:3">
      <c r="A268">
        <v>266</v>
      </c>
      <c r="B268">
        <v>10291002.3920494</v>
      </c>
      <c r="C268">
        <v>1512471.36274644</v>
      </c>
    </row>
    <row r="269" spans="1:3">
      <c r="A269">
        <v>267</v>
      </c>
      <c r="B269">
        <v>10291076.4717475</v>
      </c>
      <c r="C269">
        <v>1510263.22157314</v>
      </c>
    </row>
    <row r="270" spans="1:3">
      <c r="A270">
        <v>268</v>
      </c>
      <c r="B270">
        <v>10290677.3908223</v>
      </c>
      <c r="C270">
        <v>1512996.9008609</v>
      </c>
    </row>
    <row r="271" spans="1:3">
      <c r="A271">
        <v>269</v>
      </c>
      <c r="B271">
        <v>10290625.7839255</v>
      </c>
      <c r="C271">
        <v>1510614.46253366</v>
      </c>
    </row>
    <row r="272" spans="1:3">
      <c r="A272">
        <v>270</v>
      </c>
      <c r="B272">
        <v>10290707.5173561</v>
      </c>
      <c r="C272">
        <v>1510456.01178276</v>
      </c>
    </row>
    <row r="273" spans="1:3">
      <c r="A273">
        <v>271</v>
      </c>
      <c r="B273">
        <v>10290371.4464709</v>
      </c>
      <c r="C273">
        <v>1514325.8933102</v>
      </c>
    </row>
    <row r="274" spans="1:3">
      <c r="A274">
        <v>272</v>
      </c>
      <c r="B274">
        <v>10290598.3253771</v>
      </c>
      <c r="C274">
        <v>1513170.46147115</v>
      </c>
    </row>
    <row r="275" spans="1:3">
      <c r="A275">
        <v>273</v>
      </c>
      <c r="B275">
        <v>10290311.6508185</v>
      </c>
      <c r="C275">
        <v>1513643.43675888</v>
      </c>
    </row>
    <row r="276" spans="1:3">
      <c r="A276">
        <v>274</v>
      </c>
      <c r="B276">
        <v>10289857.2019259</v>
      </c>
      <c r="C276">
        <v>1517384.16997558</v>
      </c>
    </row>
    <row r="277" spans="1:3">
      <c r="A277">
        <v>275</v>
      </c>
      <c r="B277">
        <v>10289672.4070987</v>
      </c>
      <c r="C277">
        <v>1521540.26571606</v>
      </c>
    </row>
    <row r="278" spans="1:3">
      <c r="A278">
        <v>276</v>
      </c>
      <c r="B278">
        <v>10289547.0127297</v>
      </c>
      <c r="C278">
        <v>1529892.34957202</v>
      </c>
    </row>
    <row r="279" spans="1:3">
      <c r="A279">
        <v>277</v>
      </c>
      <c r="B279">
        <v>10289582.4031548</v>
      </c>
      <c r="C279">
        <v>1531197.81337203</v>
      </c>
    </row>
    <row r="280" spans="1:3">
      <c r="A280">
        <v>278</v>
      </c>
      <c r="B280">
        <v>10289470.1092382</v>
      </c>
      <c r="C280">
        <v>1527963.26786229</v>
      </c>
    </row>
    <row r="281" spans="1:3">
      <c r="A281">
        <v>279</v>
      </c>
      <c r="B281">
        <v>10289509.3853899</v>
      </c>
      <c r="C281">
        <v>1526363.66440542</v>
      </c>
    </row>
    <row r="282" spans="1:3">
      <c r="A282">
        <v>280</v>
      </c>
      <c r="B282">
        <v>10289331.0554423</v>
      </c>
      <c r="C282">
        <v>1527380.66260594</v>
      </c>
    </row>
    <row r="283" spans="1:3">
      <c r="A283">
        <v>281</v>
      </c>
      <c r="B283">
        <v>10289336.3920427</v>
      </c>
      <c r="C283">
        <v>1528128.93797447</v>
      </c>
    </row>
    <row r="284" spans="1:3">
      <c r="A284">
        <v>282</v>
      </c>
      <c r="B284">
        <v>10289454.1615857</v>
      </c>
      <c r="C284">
        <v>1530290.52458831</v>
      </c>
    </row>
    <row r="285" spans="1:3">
      <c r="A285">
        <v>283</v>
      </c>
      <c r="B285">
        <v>10289455.8679966</v>
      </c>
      <c r="C285">
        <v>1528770.87879602</v>
      </c>
    </row>
    <row r="286" spans="1:3">
      <c r="A286">
        <v>284</v>
      </c>
      <c r="B286">
        <v>10289282.8149706</v>
      </c>
      <c r="C286">
        <v>1525766.9090168</v>
      </c>
    </row>
    <row r="287" spans="1:3">
      <c r="A287">
        <v>285</v>
      </c>
      <c r="B287">
        <v>10289393.3976679</v>
      </c>
      <c r="C287">
        <v>1526240.75686607</v>
      </c>
    </row>
    <row r="288" spans="1:3">
      <c r="A288">
        <v>286</v>
      </c>
      <c r="B288">
        <v>10289203.3740569</v>
      </c>
      <c r="C288">
        <v>1529541.78048042</v>
      </c>
    </row>
    <row r="289" spans="1:3">
      <c r="A289">
        <v>287</v>
      </c>
      <c r="B289">
        <v>10289351.8694034</v>
      </c>
      <c r="C289">
        <v>1528770.69972963</v>
      </c>
    </row>
    <row r="290" spans="1:3">
      <c r="A290">
        <v>288</v>
      </c>
      <c r="B290">
        <v>10288894.9334836</v>
      </c>
      <c r="C290">
        <v>1529208.49806659</v>
      </c>
    </row>
    <row r="291" spans="1:3">
      <c r="A291">
        <v>289</v>
      </c>
      <c r="B291">
        <v>10288879.2527512</v>
      </c>
      <c r="C291">
        <v>1531647.62994494</v>
      </c>
    </row>
    <row r="292" spans="1:3">
      <c r="A292">
        <v>290</v>
      </c>
      <c r="B292">
        <v>10288907.3768716</v>
      </c>
      <c r="C292">
        <v>1533052.3919964</v>
      </c>
    </row>
    <row r="293" spans="1:3">
      <c r="A293">
        <v>291</v>
      </c>
      <c r="B293">
        <v>10288871.8166386</v>
      </c>
      <c r="C293">
        <v>1530741.71383132</v>
      </c>
    </row>
    <row r="294" spans="1:3">
      <c r="A294">
        <v>292</v>
      </c>
      <c r="B294">
        <v>10288978.1887154</v>
      </c>
      <c r="C294">
        <v>1527552.51888749</v>
      </c>
    </row>
    <row r="295" spans="1:3">
      <c r="A295">
        <v>293</v>
      </c>
      <c r="B295">
        <v>10288887.9634765</v>
      </c>
      <c r="C295">
        <v>1525676.19206444</v>
      </c>
    </row>
    <row r="296" spans="1:3">
      <c r="A296">
        <v>294</v>
      </c>
      <c r="B296">
        <v>10288951.7279188</v>
      </c>
      <c r="C296">
        <v>1532550.39353688</v>
      </c>
    </row>
    <row r="297" spans="1:3">
      <c r="A297">
        <v>295</v>
      </c>
      <c r="B297">
        <v>10288897.7855389</v>
      </c>
      <c r="C297">
        <v>1530618.91679746</v>
      </c>
    </row>
    <row r="298" spans="1:3">
      <c r="A298">
        <v>296</v>
      </c>
      <c r="B298">
        <v>10288974.2508501</v>
      </c>
      <c r="C298">
        <v>1529920.25519708</v>
      </c>
    </row>
    <row r="299" spans="1:3">
      <c r="A299">
        <v>297</v>
      </c>
      <c r="B299">
        <v>10288661.5575367</v>
      </c>
      <c r="C299">
        <v>1534261.24503562</v>
      </c>
    </row>
    <row r="300" spans="1:3">
      <c r="A300">
        <v>298</v>
      </c>
      <c r="B300">
        <v>10288620.6319441</v>
      </c>
      <c r="C300">
        <v>1538735.96575383</v>
      </c>
    </row>
    <row r="301" spans="1:3">
      <c r="A301">
        <v>299</v>
      </c>
      <c r="B301">
        <v>10288776.4583509</v>
      </c>
      <c r="C301">
        <v>1538015.89380682</v>
      </c>
    </row>
    <row r="302" spans="1:3">
      <c r="A302">
        <v>300</v>
      </c>
      <c r="B302">
        <v>10288586.2262476</v>
      </c>
      <c r="C302">
        <v>1541915.36682618</v>
      </c>
    </row>
    <row r="303" spans="1:3">
      <c r="A303">
        <v>301</v>
      </c>
      <c r="B303">
        <v>10288598.5575405</v>
      </c>
      <c r="C303">
        <v>1540943.89970989</v>
      </c>
    </row>
    <row r="304" spans="1:3">
      <c r="A304">
        <v>302</v>
      </c>
      <c r="B304">
        <v>10288524.3660805</v>
      </c>
      <c r="C304">
        <v>1542962.8707866</v>
      </c>
    </row>
    <row r="305" spans="1:3">
      <c r="A305">
        <v>303</v>
      </c>
      <c r="B305">
        <v>10288591.8818342</v>
      </c>
      <c r="C305">
        <v>1544857.89271655</v>
      </c>
    </row>
    <row r="306" spans="1:3">
      <c r="A306">
        <v>304</v>
      </c>
      <c r="B306">
        <v>10288437.0188657</v>
      </c>
      <c r="C306">
        <v>1544845.56419221</v>
      </c>
    </row>
    <row r="307" spans="1:3">
      <c r="A307">
        <v>305</v>
      </c>
      <c r="B307">
        <v>10288523.6895183</v>
      </c>
      <c r="C307">
        <v>1540057.17896716</v>
      </c>
    </row>
    <row r="308" spans="1:3">
      <c r="A308">
        <v>306</v>
      </c>
      <c r="B308">
        <v>10288466.0907715</v>
      </c>
      <c r="C308">
        <v>1546396.97787803</v>
      </c>
    </row>
    <row r="309" spans="1:3">
      <c r="A309">
        <v>307</v>
      </c>
      <c r="B309">
        <v>10288325.3826784</v>
      </c>
      <c r="C309">
        <v>1547265.61460028</v>
      </c>
    </row>
    <row r="310" spans="1:3">
      <c r="A310">
        <v>308</v>
      </c>
      <c r="B310">
        <v>10288458.3976748</v>
      </c>
      <c r="C310">
        <v>1547071.95993704</v>
      </c>
    </row>
    <row r="311" spans="1:3">
      <c r="A311">
        <v>309</v>
      </c>
      <c r="B311">
        <v>10288440.3233487</v>
      </c>
      <c r="C311">
        <v>1548230.48923459</v>
      </c>
    </row>
    <row r="312" spans="1:3">
      <c r="A312">
        <v>310</v>
      </c>
      <c r="B312">
        <v>10288453.8975722</v>
      </c>
      <c r="C312">
        <v>1549965.1718379</v>
      </c>
    </row>
    <row r="313" spans="1:3">
      <c r="A313">
        <v>311</v>
      </c>
      <c r="B313">
        <v>10288408.5087668</v>
      </c>
      <c r="C313">
        <v>1551132.65000989</v>
      </c>
    </row>
    <row r="314" spans="1:3">
      <c r="A314">
        <v>312</v>
      </c>
      <c r="B314">
        <v>10288311.9104919</v>
      </c>
      <c r="C314">
        <v>1546750.29625574</v>
      </c>
    </row>
    <row r="315" spans="1:3">
      <c r="A315">
        <v>313</v>
      </c>
      <c r="B315">
        <v>10288418.5832593</v>
      </c>
      <c r="C315">
        <v>1543499.89425702</v>
      </c>
    </row>
    <row r="316" spans="1:3">
      <c r="A316">
        <v>314</v>
      </c>
      <c r="B316">
        <v>10288318.6186423</v>
      </c>
      <c r="C316">
        <v>1548874.09571128</v>
      </c>
    </row>
    <row r="317" spans="1:3">
      <c r="A317">
        <v>315</v>
      </c>
      <c r="B317">
        <v>10288323.3431018</v>
      </c>
      <c r="C317">
        <v>1544405.59749256</v>
      </c>
    </row>
    <row r="318" spans="1:3">
      <c r="A318">
        <v>316</v>
      </c>
      <c r="B318">
        <v>10288356.7483036</v>
      </c>
      <c r="C318">
        <v>1548714.6689951</v>
      </c>
    </row>
    <row r="319" spans="1:3">
      <c r="A319">
        <v>317</v>
      </c>
      <c r="B319">
        <v>10288372.905624</v>
      </c>
      <c r="C319">
        <v>1548865.50777541</v>
      </c>
    </row>
    <row r="320" spans="1:3">
      <c r="A320">
        <v>318</v>
      </c>
      <c r="B320">
        <v>10288272.579191</v>
      </c>
      <c r="C320">
        <v>1543984.39471058</v>
      </c>
    </row>
    <row r="321" spans="1:3">
      <c r="A321">
        <v>319</v>
      </c>
      <c r="B321">
        <v>10288471.9633995</v>
      </c>
      <c r="C321">
        <v>1541838.24146304</v>
      </c>
    </row>
    <row r="322" spans="1:3">
      <c r="A322">
        <v>320</v>
      </c>
      <c r="B322">
        <v>10288276.2668787</v>
      </c>
      <c r="C322">
        <v>1543384.18628575</v>
      </c>
    </row>
    <row r="323" spans="1:3">
      <c r="A323">
        <v>321</v>
      </c>
      <c r="B323">
        <v>10288297.5062815</v>
      </c>
      <c r="C323">
        <v>1543857.63604851</v>
      </c>
    </row>
    <row r="324" spans="1:3">
      <c r="A324">
        <v>322</v>
      </c>
      <c r="B324">
        <v>10288273.7698211</v>
      </c>
      <c r="C324">
        <v>1545339.87176868</v>
      </c>
    </row>
    <row r="325" spans="1:3">
      <c r="A325">
        <v>323</v>
      </c>
      <c r="B325">
        <v>10288247.4327852</v>
      </c>
      <c r="C325">
        <v>1543626.38804899</v>
      </c>
    </row>
    <row r="326" spans="1:3">
      <c r="A326">
        <v>324</v>
      </c>
      <c r="B326">
        <v>10288242.3273862</v>
      </c>
      <c r="C326">
        <v>1542673.04410653</v>
      </c>
    </row>
    <row r="327" spans="1:3">
      <c r="A327">
        <v>325</v>
      </c>
      <c r="B327">
        <v>10288265.5213918</v>
      </c>
      <c r="C327">
        <v>1543429.96657581</v>
      </c>
    </row>
    <row r="328" spans="1:3">
      <c r="A328">
        <v>326</v>
      </c>
      <c r="B328">
        <v>10288241.0699303</v>
      </c>
      <c r="C328">
        <v>1540940.0147228</v>
      </c>
    </row>
    <row r="329" spans="1:3">
      <c r="A329">
        <v>327</v>
      </c>
      <c r="B329">
        <v>10288276.3487642</v>
      </c>
      <c r="C329">
        <v>1540093.32226149</v>
      </c>
    </row>
    <row r="330" spans="1:3">
      <c r="A330">
        <v>328</v>
      </c>
      <c r="B330">
        <v>10288228.2053281</v>
      </c>
      <c r="C330">
        <v>1538850.63475641</v>
      </c>
    </row>
    <row r="331" spans="1:3">
      <c r="A331">
        <v>329</v>
      </c>
      <c r="B331">
        <v>10288216.5889752</v>
      </c>
      <c r="C331">
        <v>1539303.05709451</v>
      </c>
    </row>
    <row r="332" spans="1:3">
      <c r="A332">
        <v>330</v>
      </c>
      <c r="B332">
        <v>10288223.8571049</v>
      </c>
      <c r="C332">
        <v>1538194.09916882</v>
      </c>
    </row>
    <row r="333" spans="1:3">
      <c r="A333">
        <v>331</v>
      </c>
      <c r="B333">
        <v>10288254.2519224</v>
      </c>
      <c r="C333">
        <v>1539652.05483278</v>
      </c>
    </row>
    <row r="334" spans="1:3">
      <c r="A334">
        <v>332</v>
      </c>
      <c r="B334">
        <v>10288220.3781922</v>
      </c>
      <c r="C334">
        <v>1536810.81846909</v>
      </c>
    </row>
    <row r="335" spans="1:3">
      <c r="A335">
        <v>333</v>
      </c>
      <c r="B335">
        <v>10288248.4964359</v>
      </c>
      <c r="C335">
        <v>1539274.85219586</v>
      </c>
    </row>
    <row r="336" spans="1:3">
      <c r="A336">
        <v>334</v>
      </c>
      <c r="B336">
        <v>10288201.425723</v>
      </c>
      <c r="C336">
        <v>1539677.04636763</v>
      </c>
    </row>
    <row r="337" spans="1:3">
      <c r="A337">
        <v>335</v>
      </c>
      <c r="B337">
        <v>10288221.178687</v>
      </c>
      <c r="C337">
        <v>1538738.40965435</v>
      </c>
    </row>
    <row r="338" spans="1:3">
      <c r="A338">
        <v>336</v>
      </c>
      <c r="B338">
        <v>10288194.4971197</v>
      </c>
      <c r="C338">
        <v>1542581.0035404</v>
      </c>
    </row>
    <row r="339" spans="1:3">
      <c r="A339">
        <v>337</v>
      </c>
      <c r="B339">
        <v>10288221.7463578</v>
      </c>
      <c r="C339">
        <v>1542879.26490491</v>
      </c>
    </row>
    <row r="340" spans="1:3">
      <c r="A340">
        <v>338</v>
      </c>
      <c r="B340">
        <v>10288212.9261551</v>
      </c>
      <c r="C340">
        <v>1542169.84053297</v>
      </c>
    </row>
    <row r="341" spans="1:3">
      <c r="A341">
        <v>339</v>
      </c>
      <c r="B341">
        <v>10288216.3036702</v>
      </c>
      <c r="C341">
        <v>1542276.09704141</v>
      </c>
    </row>
    <row r="342" spans="1:3">
      <c r="A342">
        <v>340</v>
      </c>
      <c r="B342">
        <v>10288181.6151698</v>
      </c>
      <c r="C342">
        <v>1544121.16577346</v>
      </c>
    </row>
    <row r="343" spans="1:3">
      <c r="A343">
        <v>341</v>
      </c>
      <c r="B343">
        <v>10288188.0548288</v>
      </c>
      <c r="C343">
        <v>1545168.8659366</v>
      </c>
    </row>
    <row r="344" spans="1:3">
      <c r="A344">
        <v>342</v>
      </c>
      <c r="B344">
        <v>10288172.1644817</v>
      </c>
      <c r="C344">
        <v>1543128.23103698</v>
      </c>
    </row>
    <row r="345" spans="1:3">
      <c r="A345">
        <v>343</v>
      </c>
      <c r="B345">
        <v>10288204.9829175</v>
      </c>
      <c r="C345">
        <v>1542274.22791438</v>
      </c>
    </row>
    <row r="346" spans="1:3">
      <c r="A346">
        <v>344</v>
      </c>
      <c r="B346">
        <v>10288184.4672204</v>
      </c>
      <c r="C346">
        <v>1544906.38373452</v>
      </c>
    </row>
    <row r="347" spans="1:3">
      <c r="A347">
        <v>345</v>
      </c>
      <c r="B347">
        <v>10288206.5453072</v>
      </c>
      <c r="C347">
        <v>1542182.74028861</v>
      </c>
    </row>
    <row r="348" spans="1:3">
      <c r="A348">
        <v>346</v>
      </c>
      <c r="B348">
        <v>10288192.3357568</v>
      </c>
      <c r="C348">
        <v>1545382.12454496</v>
      </c>
    </row>
    <row r="349" spans="1:3">
      <c r="A349">
        <v>347</v>
      </c>
      <c r="B349">
        <v>10288202.0286013</v>
      </c>
      <c r="C349">
        <v>1543508.53470442</v>
      </c>
    </row>
    <row r="350" spans="1:3">
      <c r="A350">
        <v>348</v>
      </c>
      <c r="B350">
        <v>10288150.9289539</v>
      </c>
      <c r="C350">
        <v>1542238.95098339</v>
      </c>
    </row>
    <row r="351" spans="1:3">
      <c r="A351">
        <v>349</v>
      </c>
      <c r="B351">
        <v>10288168.484558</v>
      </c>
      <c r="C351">
        <v>1543407.38299896</v>
      </c>
    </row>
    <row r="352" spans="1:3">
      <c r="A352">
        <v>350</v>
      </c>
      <c r="B352">
        <v>10288132.5289647</v>
      </c>
      <c r="C352">
        <v>1541558.57208632</v>
      </c>
    </row>
    <row r="353" spans="1:3">
      <c r="A353">
        <v>351</v>
      </c>
      <c r="B353">
        <v>10288140.5912655</v>
      </c>
      <c r="C353">
        <v>1541298.02273894</v>
      </c>
    </row>
    <row r="354" spans="1:3">
      <c r="A354">
        <v>352</v>
      </c>
      <c r="B354">
        <v>10288139.8859862</v>
      </c>
      <c r="C354">
        <v>1540399.0265403</v>
      </c>
    </row>
    <row r="355" spans="1:3">
      <c r="A355">
        <v>353</v>
      </c>
      <c r="B355">
        <v>10288143.9680463</v>
      </c>
      <c r="C355">
        <v>1543036.52503302</v>
      </c>
    </row>
    <row r="356" spans="1:3">
      <c r="A356">
        <v>354</v>
      </c>
      <c r="B356">
        <v>10288125.4691627</v>
      </c>
      <c r="C356">
        <v>1541902.04254128</v>
      </c>
    </row>
    <row r="357" spans="1:3">
      <c r="A357">
        <v>355</v>
      </c>
      <c r="B357">
        <v>10288142.3971344</v>
      </c>
      <c r="C357">
        <v>1542566.53029605</v>
      </c>
    </row>
    <row r="358" spans="1:3">
      <c r="A358">
        <v>356</v>
      </c>
      <c r="B358">
        <v>10288130.4226857</v>
      </c>
      <c r="C358">
        <v>1540819.97089502</v>
      </c>
    </row>
    <row r="359" spans="1:3">
      <c r="A359">
        <v>357</v>
      </c>
      <c r="B359">
        <v>10288117.976662</v>
      </c>
      <c r="C359">
        <v>1542795.94801997</v>
      </c>
    </row>
    <row r="360" spans="1:3">
      <c r="A360">
        <v>358</v>
      </c>
      <c r="B360">
        <v>10288124.0632588</v>
      </c>
      <c r="C360">
        <v>1544320.36716904</v>
      </c>
    </row>
    <row r="361" spans="1:3">
      <c r="A361">
        <v>359</v>
      </c>
      <c r="B361">
        <v>10288116.5391693</v>
      </c>
      <c r="C361">
        <v>1542455.39227302</v>
      </c>
    </row>
    <row r="362" spans="1:3">
      <c r="A362">
        <v>360</v>
      </c>
      <c r="B362">
        <v>10288110.4943478</v>
      </c>
      <c r="C362">
        <v>1543807.13624822</v>
      </c>
    </row>
    <row r="363" spans="1:3">
      <c r="A363">
        <v>361</v>
      </c>
      <c r="B363">
        <v>10288119.4764533</v>
      </c>
      <c r="C363">
        <v>1543772.05340046</v>
      </c>
    </row>
    <row r="364" spans="1:3">
      <c r="A364">
        <v>362</v>
      </c>
      <c r="B364">
        <v>10288178.6207869</v>
      </c>
      <c r="C364">
        <v>1540119.13834436</v>
      </c>
    </row>
    <row r="365" spans="1:3">
      <c r="A365">
        <v>363</v>
      </c>
      <c r="B365">
        <v>10288124.6556048</v>
      </c>
      <c r="C365">
        <v>1543505.46860235</v>
      </c>
    </row>
    <row r="366" spans="1:3">
      <c r="A366">
        <v>364</v>
      </c>
      <c r="B366">
        <v>10288165.98035</v>
      </c>
      <c r="C366">
        <v>1544548.26452383</v>
      </c>
    </row>
    <row r="367" spans="1:3">
      <c r="A367">
        <v>365</v>
      </c>
      <c r="B367">
        <v>10288111.3712167</v>
      </c>
      <c r="C367">
        <v>1544970.73922766</v>
      </c>
    </row>
    <row r="368" spans="1:3">
      <c r="A368">
        <v>366</v>
      </c>
      <c r="B368">
        <v>10288119.0536839</v>
      </c>
      <c r="C368">
        <v>1544140.50103657</v>
      </c>
    </row>
    <row r="369" spans="1:3">
      <c r="A369">
        <v>367</v>
      </c>
      <c r="B369">
        <v>10288101.7473126</v>
      </c>
      <c r="C369">
        <v>1543885.99755924</v>
      </c>
    </row>
    <row r="370" spans="1:3">
      <c r="A370">
        <v>368</v>
      </c>
      <c r="B370">
        <v>10288105.3304606</v>
      </c>
      <c r="C370">
        <v>1544418.19207061</v>
      </c>
    </row>
    <row r="371" spans="1:3">
      <c r="A371">
        <v>369</v>
      </c>
      <c r="B371">
        <v>10288089.5106694</v>
      </c>
      <c r="C371">
        <v>1545009.49517972</v>
      </c>
    </row>
    <row r="372" spans="1:3">
      <c r="A372">
        <v>370</v>
      </c>
      <c r="B372">
        <v>10288095.7909451</v>
      </c>
      <c r="C372">
        <v>1545086.67307807</v>
      </c>
    </row>
    <row r="373" spans="1:3">
      <c r="A373">
        <v>371</v>
      </c>
      <c r="B373">
        <v>10288078.6447341</v>
      </c>
      <c r="C373">
        <v>1544621.55792575</v>
      </c>
    </row>
    <row r="374" spans="1:3">
      <c r="A374">
        <v>372</v>
      </c>
      <c r="B374">
        <v>10288073.1663489</v>
      </c>
      <c r="C374">
        <v>1544890.99648688</v>
      </c>
    </row>
    <row r="375" spans="1:3">
      <c r="A375">
        <v>373</v>
      </c>
      <c r="B375">
        <v>10288071.3856574</v>
      </c>
      <c r="C375">
        <v>1546031.4012706</v>
      </c>
    </row>
    <row r="376" spans="1:3">
      <c r="A376">
        <v>374</v>
      </c>
      <c r="B376">
        <v>10288073.3955945</v>
      </c>
      <c r="C376">
        <v>1546260.93998258</v>
      </c>
    </row>
    <row r="377" spans="1:3">
      <c r="A377">
        <v>375</v>
      </c>
      <c r="B377">
        <v>10288077.2777159</v>
      </c>
      <c r="C377">
        <v>1544689.60835053</v>
      </c>
    </row>
    <row r="378" spans="1:3">
      <c r="A378">
        <v>376</v>
      </c>
      <c r="B378">
        <v>10288072.7470386</v>
      </c>
      <c r="C378">
        <v>1545865.50206414</v>
      </c>
    </row>
    <row r="379" spans="1:3">
      <c r="A379">
        <v>377</v>
      </c>
      <c r="B379">
        <v>10288077.3591474</v>
      </c>
      <c r="C379">
        <v>1546736.70903391</v>
      </c>
    </row>
    <row r="380" spans="1:3">
      <c r="A380">
        <v>378</v>
      </c>
      <c r="B380">
        <v>10288080.9064041</v>
      </c>
      <c r="C380">
        <v>1546330.40827655</v>
      </c>
    </row>
    <row r="381" spans="1:3">
      <c r="A381">
        <v>379</v>
      </c>
      <c r="B381">
        <v>10288069.1180175</v>
      </c>
      <c r="C381">
        <v>1545692.4940906</v>
      </c>
    </row>
    <row r="382" spans="1:3">
      <c r="A382">
        <v>380</v>
      </c>
      <c r="B382">
        <v>10288076.5152344</v>
      </c>
      <c r="C382">
        <v>1545115.13991481</v>
      </c>
    </row>
    <row r="383" spans="1:3">
      <c r="A383">
        <v>381</v>
      </c>
      <c r="B383">
        <v>10288067.778222</v>
      </c>
      <c r="C383">
        <v>1545934.04684213</v>
      </c>
    </row>
    <row r="384" spans="1:3">
      <c r="A384">
        <v>382</v>
      </c>
      <c r="B384">
        <v>10288073.7875367</v>
      </c>
      <c r="C384">
        <v>1546126.63828855</v>
      </c>
    </row>
    <row r="385" spans="1:3">
      <c r="A385">
        <v>383</v>
      </c>
      <c r="B385">
        <v>10288069.780441</v>
      </c>
      <c r="C385">
        <v>1546674.5446615</v>
      </c>
    </row>
    <row r="386" spans="1:3">
      <c r="A386">
        <v>384</v>
      </c>
      <c r="B386">
        <v>10288068.3841602</v>
      </c>
      <c r="C386">
        <v>1546692.47654676</v>
      </c>
    </row>
    <row r="387" spans="1:3">
      <c r="A387">
        <v>385</v>
      </c>
      <c r="B387">
        <v>10288073.2822033</v>
      </c>
      <c r="C387">
        <v>1545482.79298106</v>
      </c>
    </row>
    <row r="388" spans="1:3">
      <c r="A388">
        <v>386</v>
      </c>
      <c r="B388">
        <v>10288073.4676527</v>
      </c>
      <c r="C388">
        <v>1545836.01741656</v>
      </c>
    </row>
    <row r="389" spans="1:3">
      <c r="A389">
        <v>387</v>
      </c>
      <c r="B389">
        <v>10288070.5125815</v>
      </c>
      <c r="C389">
        <v>1546402.71498264</v>
      </c>
    </row>
    <row r="390" spans="1:3">
      <c r="A390">
        <v>388</v>
      </c>
      <c r="B390">
        <v>10288070.6776111</v>
      </c>
      <c r="C390">
        <v>1545762.84230854</v>
      </c>
    </row>
    <row r="391" spans="1:3">
      <c r="A391">
        <v>389</v>
      </c>
      <c r="B391">
        <v>10288063.6202766</v>
      </c>
      <c r="C391">
        <v>1545635.92408216</v>
      </c>
    </row>
    <row r="392" spans="1:3">
      <c r="A392">
        <v>390</v>
      </c>
      <c r="B392">
        <v>10288068.2749954</v>
      </c>
      <c r="C392">
        <v>1546115.79261845</v>
      </c>
    </row>
    <row r="393" spans="1:3">
      <c r="A393">
        <v>391</v>
      </c>
      <c r="B393">
        <v>10288064.6277172</v>
      </c>
      <c r="C393">
        <v>1545979.14721712</v>
      </c>
    </row>
    <row r="394" spans="1:3">
      <c r="A394">
        <v>392</v>
      </c>
      <c r="B394">
        <v>10288062.4733331</v>
      </c>
      <c r="C394">
        <v>1545521.00211657</v>
      </c>
    </row>
    <row r="395" spans="1:3">
      <c r="A395">
        <v>393</v>
      </c>
      <c r="B395">
        <v>10288062.7912992</v>
      </c>
      <c r="C395">
        <v>1545819.91531485</v>
      </c>
    </row>
    <row r="396" spans="1:3">
      <c r="A396">
        <v>394</v>
      </c>
      <c r="B396">
        <v>10288064.6274421</v>
      </c>
      <c r="C396">
        <v>1545699.90032042</v>
      </c>
    </row>
    <row r="397" spans="1:3">
      <c r="A397">
        <v>395</v>
      </c>
      <c r="B397">
        <v>10288060.6682226</v>
      </c>
      <c r="C397">
        <v>1545619.61315331</v>
      </c>
    </row>
    <row r="398" spans="1:3">
      <c r="A398">
        <v>396</v>
      </c>
      <c r="B398">
        <v>10288061.6126396</v>
      </c>
      <c r="C398">
        <v>1544982.04964141</v>
      </c>
    </row>
    <row r="399" spans="1:3">
      <c r="A399">
        <v>397</v>
      </c>
      <c r="B399">
        <v>10288061.8952882</v>
      </c>
      <c r="C399">
        <v>1545464.08680131</v>
      </c>
    </row>
    <row r="400" spans="1:3">
      <c r="A400">
        <v>398</v>
      </c>
      <c r="B400">
        <v>10288058.5790154</v>
      </c>
      <c r="C400">
        <v>1545564.94939216</v>
      </c>
    </row>
    <row r="401" spans="1:3">
      <c r="A401">
        <v>399</v>
      </c>
      <c r="B401">
        <v>10288060.1641106</v>
      </c>
      <c r="C401">
        <v>1545682.34325067</v>
      </c>
    </row>
    <row r="402" spans="1:3">
      <c r="A402">
        <v>400</v>
      </c>
      <c r="B402">
        <v>10288054.7755807</v>
      </c>
      <c r="C402">
        <v>1545842.79476112</v>
      </c>
    </row>
    <row r="403" spans="1:3">
      <c r="A403">
        <v>401</v>
      </c>
      <c r="B403">
        <v>10288054.8716693</v>
      </c>
      <c r="C403">
        <v>1545944.59099385</v>
      </c>
    </row>
    <row r="404" spans="1:3">
      <c r="A404">
        <v>402</v>
      </c>
      <c r="B404">
        <v>10288056.7656758</v>
      </c>
      <c r="C404">
        <v>1545687.91022277</v>
      </c>
    </row>
    <row r="405" spans="1:3">
      <c r="A405">
        <v>403</v>
      </c>
      <c r="B405">
        <v>10288056.9601787</v>
      </c>
      <c r="C405">
        <v>1545454.08837979</v>
      </c>
    </row>
    <row r="406" spans="1:3">
      <c r="A406">
        <v>404</v>
      </c>
      <c r="B406">
        <v>10288055.2995099</v>
      </c>
      <c r="C406">
        <v>1545867.34456458</v>
      </c>
    </row>
    <row r="407" spans="1:3">
      <c r="A407">
        <v>405</v>
      </c>
      <c r="B407">
        <v>10288054.4549843</v>
      </c>
      <c r="C407">
        <v>1545813.83760707</v>
      </c>
    </row>
    <row r="408" spans="1:3">
      <c r="A408">
        <v>406</v>
      </c>
      <c r="B408">
        <v>10288054.981994</v>
      </c>
      <c r="C408">
        <v>1546387.83962464</v>
      </c>
    </row>
    <row r="409" spans="1:3">
      <c r="A409">
        <v>407</v>
      </c>
      <c r="B409">
        <v>10288054.6912272</v>
      </c>
      <c r="C409">
        <v>1546189.36793568</v>
      </c>
    </row>
    <row r="410" spans="1:3">
      <c r="A410">
        <v>408</v>
      </c>
      <c r="B410">
        <v>10288056.263504</v>
      </c>
      <c r="C410">
        <v>1545918.69188795</v>
      </c>
    </row>
    <row r="411" spans="1:3">
      <c r="A411">
        <v>409</v>
      </c>
      <c r="B411">
        <v>10288054.4184983</v>
      </c>
      <c r="C411">
        <v>1546016.65491807</v>
      </c>
    </row>
    <row r="412" spans="1:3">
      <c r="A412">
        <v>410</v>
      </c>
      <c r="B412">
        <v>10288055.3697466</v>
      </c>
      <c r="C412">
        <v>1545726.83352965</v>
      </c>
    </row>
    <row r="413" spans="1:3">
      <c r="A413">
        <v>411</v>
      </c>
      <c r="B413">
        <v>10288054.1243692</v>
      </c>
      <c r="C413">
        <v>1545971.02633235</v>
      </c>
    </row>
    <row r="414" spans="1:3">
      <c r="A414">
        <v>412</v>
      </c>
      <c r="B414">
        <v>10288055.4673439</v>
      </c>
      <c r="C414">
        <v>1546797.08922281</v>
      </c>
    </row>
    <row r="415" spans="1:3">
      <c r="A415">
        <v>413</v>
      </c>
      <c r="B415">
        <v>10288055.1021235</v>
      </c>
      <c r="C415">
        <v>1546200.7457413</v>
      </c>
    </row>
    <row r="416" spans="1:3">
      <c r="A416">
        <v>414</v>
      </c>
      <c r="B416">
        <v>10288054.650943</v>
      </c>
      <c r="C416">
        <v>1546082.7543945</v>
      </c>
    </row>
    <row r="417" spans="1:3">
      <c r="A417">
        <v>415</v>
      </c>
      <c r="B417">
        <v>10288054.1209854</v>
      </c>
      <c r="C417">
        <v>1545955.1295696</v>
      </c>
    </row>
    <row r="418" spans="1:3">
      <c r="A418">
        <v>416</v>
      </c>
      <c r="B418">
        <v>10288054.3411746</v>
      </c>
      <c r="C418">
        <v>1545792.52425125</v>
      </c>
    </row>
    <row r="419" spans="1:3">
      <c r="A419">
        <v>417</v>
      </c>
      <c r="B419">
        <v>10288054.4359455</v>
      </c>
      <c r="C419">
        <v>1545948.19246471</v>
      </c>
    </row>
    <row r="420" spans="1:3">
      <c r="A420">
        <v>418</v>
      </c>
      <c r="B420">
        <v>10288054.408103</v>
      </c>
      <c r="C420">
        <v>1545978.78872978</v>
      </c>
    </row>
    <row r="421" spans="1:3">
      <c r="A421">
        <v>419</v>
      </c>
      <c r="B421">
        <v>10288054.0191074</v>
      </c>
      <c r="C421">
        <v>1546047.95755379</v>
      </c>
    </row>
    <row r="422" spans="1:3">
      <c r="A422">
        <v>420</v>
      </c>
      <c r="B422">
        <v>10288054.607017</v>
      </c>
      <c r="C422">
        <v>1546056.37376073</v>
      </c>
    </row>
    <row r="423" spans="1:3">
      <c r="A423">
        <v>421</v>
      </c>
      <c r="B423">
        <v>10288054.0744592</v>
      </c>
      <c r="C423">
        <v>1546042.73327997</v>
      </c>
    </row>
    <row r="424" spans="1:3">
      <c r="A424">
        <v>422</v>
      </c>
      <c r="B424">
        <v>10288053.9318738</v>
      </c>
      <c r="C424">
        <v>1546138.58432916</v>
      </c>
    </row>
    <row r="425" spans="1:3">
      <c r="A425">
        <v>423</v>
      </c>
      <c r="B425">
        <v>10288053.3177033</v>
      </c>
      <c r="C425">
        <v>1546030.51420648</v>
      </c>
    </row>
    <row r="426" spans="1:3">
      <c r="A426">
        <v>424</v>
      </c>
      <c r="B426">
        <v>10288053.9061446</v>
      </c>
      <c r="C426">
        <v>1545776.34645664</v>
      </c>
    </row>
    <row r="427" spans="1:3">
      <c r="A427">
        <v>425</v>
      </c>
      <c r="B427">
        <v>10288053.2882296</v>
      </c>
      <c r="C427">
        <v>1546050.26951865</v>
      </c>
    </row>
    <row r="428" spans="1:3">
      <c r="A428">
        <v>426</v>
      </c>
      <c r="B428">
        <v>10288053.6637455</v>
      </c>
      <c r="C428">
        <v>1546122.18440482</v>
      </c>
    </row>
    <row r="429" spans="1:3">
      <c r="A429">
        <v>427</v>
      </c>
      <c r="B429">
        <v>10288053.0284176</v>
      </c>
      <c r="C429">
        <v>1546316.74487549</v>
      </c>
    </row>
    <row r="430" spans="1:3">
      <c r="A430">
        <v>428</v>
      </c>
      <c r="B430">
        <v>10288053.6500163</v>
      </c>
      <c r="C430">
        <v>1546276.80672612</v>
      </c>
    </row>
    <row r="431" spans="1:3">
      <c r="A431">
        <v>429</v>
      </c>
      <c r="B431">
        <v>10288052.9831307</v>
      </c>
      <c r="C431">
        <v>1546687.79029864</v>
      </c>
    </row>
    <row r="432" spans="1:3">
      <c r="A432">
        <v>430</v>
      </c>
      <c r="B432">
        <v>10288052.979113</v>
      </c>
      <c r="C432">
        <v>1546712.15418008</v>
      </c>
    </row>
    <row r="433" spans="1:3">
      <c r="A433">
        <v>431</v>
      </c>
      <c r="B433">
        <v>10288052.8562194</v>
      </c>
      <c r="C433">
        <v>1546784.07865601</v>
      </c>
    </row>
    <row r="434" spans="1:3">
      <c r="A434">
        <v>432</v>
      </c>
      <c r="B434">
        <v>10288053.1365843</v>
      </c>
      <c r="C434">
        <v>1546776.27004881</v>
      </c>
    </row>
    <row r="435" spans="1:3">
      <c r="A435">
        <v>433</v>
      </c>
      <c r="B435">
        <v>10288052.8533313</v>
      </c>
      <c r="C435">
        <v>1546910.29390171</v>
      </c>
    </row>
    <row r="436" spans="1:3">
      <c r="A436">
        <v>434</v>
      </c>
      <c r="B436">
        <v>10288053.1360665</v>
      </c>
      <c r="C436">
        <v>1546757.48072064</v>
      </c>
    </row>
    <row r="437" spans="1:3">
      <c r="A437">
        <v>435</v>
      </c>
      <c r="B437">
        <v>10288052.9250404</v>
      </c>
      <c r="C437">
        <v>1547036.17011771</v>
      </c>
    </row>
    <row r="438" spans="1:3">
      <c r="A438">
        <v>436</v>
      </c>
      <c r="B438">
        <v>10288053.2305118</v>
      </c>
      <c r="C438">
        <v>1546937.2009352</v>
      </c>
    </row>
    <row r="439" spans="1:3">
      <c r="A439">
        <v>437</v>
      </c>
      <c r="B439">
        <v>10288052.8670908</v>
      </c>
      <c r="C439">
        <v>1546617.934359</v>
      </c>
    </row>
    <row r="440" spans="1:3">
      <c r="A440">
        <v>438</v>
      </c>
      <c r="B440">
        <v>10288053.2874631</v>
      </c>
      <c r="C440">
        <v>1546918.36824874</v>
      </c>
    </row>
    <row r="441" spans="1:3">
      <c r="A441">
        <v>439</v>
      </c>
      <c r="B441">
        <v>10288052.8107342</v>
      </c>
      <c r="C441">
        <v>1547081.73767719</v>
      </c>
    </row>
    <row r="442" spans="1:3">
      <c r="A442">
        <v>440</v>
      </c>
      <c r="B442">
        <v>10288052.9582868</v>
      </c>
      <c r="C442">
        <v>1546985.30682737</v>
      </c>
    </row>
    <row r="443" spans="1:3">
      <c r="A443">
        <v>441</v>
      </c>
      <c r="B443">
        <v>10288052.403714</v>
      </c>
      <c r="C443">
        <v>1547152.02544872</v>
      </c>
    </row>
    <row r="444" spans="1:3">
      <c r="A444">
        <v>442</v>
      </c>
      <c r="B444">
        <v>10288052.5946748</v>
      </c>
      <c r="C444">
        <v>1547309.7424199</v>
      </c>
    </row>
    <row r="445" spans="1:3">
      <c r="A445">
        <v>443</v>
      </c>
      <c r="B445">
        <v>10288053.0641808</v>
      </c>
      <c r="C445">
        <v>1547319.20141655</v>
      </c>
    </row>
    <row r="446" spans="1:3">
      <c r="A446">
        <v>444</v>
      </c>
      <c r="B446">
        <v>10288052.7510032</v>
      </c>
      <c r="C446">
        <v>1547338.21877304</v>
      </c>
    </row>
    <row r="447" spans="1:3">
      <c r="A447">
        <v>445</v>
      </c>
      <c r="B447">
        <v>10288052.6785082</v>
      </c>
      <c r="C447">
        <v>1547045.89120378</v>
      </c>
    </row>
    <row r="448" spans="1:3">
      <c r="A448">
        <v>446</v>
      </c>
      <c r="B448">
        <v>10288052.3892998</v>
      </c>
      <c r="C448">
        <v>1547180.6271928</v>
      </c>
    </row>
    <row r="449" spans="1:3">
      <c r="A449">
        <v>447</v>
      </c>
      <c r="B449">
        <v>10288052.4699707</v>
      </c>
      <c r="C449">
        <v>1546822.53868412</v>
      </c>
    </row>
    <row r="450" spans="1:3">
      <c r="A450">
        <v>448</v>
      </c>
      <c r="B450">
        <v>10288052.5809052</v>
      </c>
      <c r="C450">
        <v>1547205.05879113</v>
      </c>
    </row>
    <row r="451" spans="1:3">
      <c r="A451">
        <v>449</v>
      </c>
      <c r="B451">
        <v>10288052.6556519</v>
      </c>
      <c r="C451">
        <v>1547128.34971984</v>
      </c>
    </row>
    <row r="452" spans="1:3">
      <c r="A452">
        <v>450</v>
      </c>
      <c r="B452">
        <v>10288052.8707692</v>
      </c>
      <c r="C452">
        <v>1547213.56124545</v>
      </c>
    </row>
    <row r="453" spans="1:3">
      <c r="A453">
        <v>451</v>
      </c>
      <c r="B453">
        <v>10288052.6292932</v>
      </c>
      <c r="C453">
        <v>1547353.14835359</v>
      </c>
    </row>
    <row r="454" spans="1:3">
      <c r="A454">
        <v>452</v>
      </c>
      <c r="B454">
        <v>10288052.7748882</v>
      </c>
      <c r="C454">
        <v>1547093.60174202</v>
      </c>
    </row>
    <row r="455" spans="1:3">
      <c r="A455">
        <v>453</v>
      </c>
      <c r="B455">
        <v>10288052.5537114</v>
      </c>
      <c r="C455">
        <v>1547208.79683117</v>
      </c>
    </row>
    <row r="456" spans="1:3">
      <c r="A456">
        <v>454</v>
      </c>
      <c r="B456">
        <v>10288052.6660152</v>
      </c>
      <c r="C456">
        <v>1547278.6562158</v>
      </c>
    </row>
    <row r="457" spans="1:3">
      <c r="A457">
        <v>455</v>
      </c>
      <c r="B457">
        <v>10288052.4067517</v>
      </c>
      <c r="C457">
        <v>1547259.70992553</v>
      </c>
    </row>
    <row r="458" spans="1:3">
      <c r="A458">
        <v>456</v>
      </c>
      <c r="B458">
        <v>10288052.1989599</v>
      </c>
      <c r="C458">
        <v>1547079.19776417</v>
      </c>
    </row>
    <row r="459" spans="1:3">
      <c r="A459">
        <v>457</v>
      </c>
      <c r="B459">
        <v>10288052.2167931</v>
      </c>
      <c r="C459">
        <v>1547033.43154662</v>
      </c>
    </row>
    <row r="460" spans="1:3">
      <c r="A460">
        <v>458</v>
      </c>
      <c r="B460">
        <v>10288052.0588137</v>
      </c>
      <c r="C460">
        <v>1546965.18511429</v>
      </c>
    </row>
    <row r="461" spans="1:3">
      <c r="A461">
        <v>459</v>
      </c>
      <c r="B461">
        <v>10288052.1198963</v>
      </c>
      <c r="C461">
        <v>1546966.97595217</v>
      </c>
    </row>
    <row r="462" spans="1:3">
      <c r="A462">
        <v>460</v>
      </c>
      <c r="B462">
        <v>10288051.8177693</v>
      </c>
      <c r="C462">
        <v>1546799.17725009</v>
      </c>
    </row>
    <row r="463" spans="1:3">
      <c r="A463">
        <v>461</v>
      </c>
      <c r="B463">
        <v>10288051.7987478</v>
      </c>
      <c r="C463">
        <v>1546770.78740609</v>
      </c>
    </row>
    <row r="464" spans="1:3">
      <c r="A464">
        <v>462</v>
      </c>
      <c r="B464">
        <v>10288051.6910633</v>
      </c>
      <c r="C464">
        <v>1546776.92923941</v>
      </c>
    </row>
    <row r="465" spans="1:3">
      <c r="A465">
        <v>463</v>
      </c>
      <c r="B465">
        <v>10288051.838216</v>
      </c>
      <c r="C465">
        <v>1546863.16527995</v>
      </c>
    </row>
    <row r="466" spans="1:3">
      <c r="A466">
        <v>464</v>
      </c>
      <c r="B466">
        <v>10288051.6550867</v>
      </c>
      <c r="C466">
        <v>1546704.26815746</v>
      </c>
    </row>
    <row r="467" spans="1:3">
      <c r="A467">
        <v>465</v>
      </c>
      <c r="B467">
        <v>10288051.7679488</v>
      </c>
      <c r="C467">
        <v>1546665.31877663</v>
      </c>
    </row>
    <row r="468" spans="1:3">
      <c r="A468">
        <v>466</v>
      </c>
      <c r="B468">
        <v>10288051.7275634</v>
      </c>
      <c r="C468">
        <v>1546614.99746261</v>
      </c>
    </row>
    <row r="469" spans="1:3">
      <c r="A469">
        <v>467</v>
      </c>
      <c r="B469">
        <v>10288051.7056643</v>
      </c>
      <c r="C469">
        <v>1546639.97019975</v>
      </c>
    </row>
    <row r="470" spans="1:3">
      <c r="A470">
        <v>468</v>
      </c>
      <c r="B470">
        <v>10288051.6773081</v>
      </c>
      <c r="C470">
        <v>1546561.51975327</v>
      </c>
    </row>
    <row r="471" spans="1:3">
      <c r="A471">
        <v>469</v>
      </c>
      <c r="B471">
        <v>10288051.6588877</v>
      </c>
      <c r="C471">
        <v>1546700.64040196</v>
      </c>
    </row>
    <row r="472" spans="1:3">
      <c r="A472">
        <v>470</v>
      </c>
      <c r="B472">
        <v>10288051.739363</v>
      </c>
      <c r="C472">
        <v>1546644.24082421</v>
      </c>
    </row>
    <row r="473" spans="1:3">
      <c r="A473">
        <v>471</v>
      </c>
      <c r="B473">
        <v>10288051.6856809</v>
      </c>
      <c r="C473">
        <v>1546629.4517133</v>
      </c>
    </row>
    <row r="474" spans="1:3">
      <c r="A474">
        <v>472</v>
      </c>
      <c r="B474">
        <v>10288051.7679614</v>
      </c>
      <c r="C474">
        <v>1546715.19222279</v>
      </c>
    </row>
    <row r="475" spans="1:3">
      <c r="A475">
        <v>473</v>
      </c>
      <c r="B475">
        <v>10288051.7057784</v>
      </c>
      <c r="C475">
        <v>1546758.59240087</v>
      </c>
    </row>
    <row r="476" spans="1:3">
      <c r="A476">
        <v>474</v>
      </c>
      <c r="B476">
        <v>10288051.6985364</v>
      </c>
      <c r="C476">
        <v>1546727.26267004</v>
      </c>
    </row>
    <row r="477" spans="1:3">
      <c r="A477">
        <v>475</v>
      </c>
      <c r="B477">
        <v>10288051.6131897</v>
      </c>
      <c r="C477">
        <v>1546733.23323145</v>
      </c>
    </row>
    <row r="478" spans="1:3">
      <c r="A478">
        <v>476</v>
      </c>
      <c r="B478">
        <v>10288051.8432425</v>
      </c>
      <c r="C478">
        <v>1546805.54112056</v>
      </c>
    </row>
    <row r="479" spans="1:3">
      <c r="A479">
        <v>477</v>
      </c>
      <c r="B479">
        <v>10288051.6423003</v>
      </c>
      <c r="C479">
        <v>1546820.53239661</v>
      </c>
    </row>
    <row r="480" spans="1:3">
      <c r="A480">
        <v>478</v>
      </c>
      <c r="B480">
        <v>10288051.6103599</v>
      </c>
      <c r="C480">
        <v>1546689.53467498</v>
      </c>
    </row>
    <row r="481" spans="1:3">
      <c r="A481">
        <v>479</v>
      </c>
      <c r="B481">
        <v>10288051.6414611</v>
      </c>
      <c r="C481">
        <v>1546751.96791507</v>
      </c>
    </row>
    <row r="482" spans="1:3">
      <c r="A482">
        <v>480</v>
      </c>
      <c r="B482">
        <v>10288051.6242112</v>
      </c>
      <c r="C482">
        <v>1546694.90229022</v>
      </c>
    </row>
    <row r="483" spans="1:3">
      <c r="A483">
        <v>481</v>
      </c>
      <c r="B483">
        <v>10288051.5938147</v>
      </c>
      <c r="C483">
        <v>1546719.16981281</v>
      </c>
    </row>
    <row r="484" spans="1:3">
      <c r="A484">
        <v>482</v>
      </c>
      <c r="B484">
        <v>10288051.6204708</v>
      </c>
      <c r="C484">
        <v>1546714.06143227</v>
      </c>
    </row>
    <row r="485" spans="1:3">
      <c r="A485">
        <v>483</v>
      </c>
      <c r="B485">
        <v>10288051.6144634</v>
      </c>
      <c r="C485">
        <v>1546758.25527385</v>
      </c>
    </row>
    <row r="486" spans="1:3">
      <c r="A486">
        <v>484</v>
      </c>
      <c r="B486">
        <v>10288051.6092328</v>
      </c>
      <c r="C486">
        <v>1546725.95018796</v>
      </c>
    </row>
    <row r="487" spans="1:3">
      <c r="A487">
        <v>485</v>
      </c>
      <c r="B487">
        <v>10288051.5708617</v>
      </c>
      <c r="C487">
        <v>1546674.31549162</v>
      </c>
    </row>
    <row r="488" spans="1:3">
      <c r="A488">
        <v>486</v>
      </c>
      <c r="B488">
        <v>10288051.5688168</v>
      </c>
      <c r="C488">
        <v>1546706.25606086</v>
      </c>
    </row>
    <row r="489" spans="1:3">
      <c r="A489">
        <v>487</v>
      </c>
      <c r="B489">
        <v>10288051.5260601</v>
      </c>
      <c r="C489">
        <v>1546665.97013121</v>
      </c>
    </row>
    <row r="490" spans="1:3">
      <c r="A490">
        <v>488</v>
      </c>
      <c r="B490">
        <v>10288051.5277557</v>
      </c>
      <c r="C490">
        <v>1546627.04943385</v>
      </c>
    </row>
    <row r="491" spans="1:3">
      <c r="A491">
        <v>489</v>
      </c>
      <c r="B491">
        <v>10288051.5742596</v>
      </c>
      <c r="C491">
        <v>1546661.55099269</v>
      </c>
    </row>
    <row r="492" spans="1:3">
      <c r="A492">
        <v>490</v>
      </c>
      <c r="B492">
        <v>10288051.5125973</v>
      </c>
      <c r="C492">
        <v>1546679.06799457</v>
      </c>
    </row>
    <row r="493" spans="1:3">
      <c r="A493">
        <v>491</v>
      </c>
      <c r="B493">
        <v>10288051.5750962</v>
      </c>
      <c r="C493">
        <v>1546588.0084495</v>
      </c>
    </row>
    <row r="494" spans="1:3">
      <c r="A494">
        <v>492</v>
      </c>
      <c r="B494">
        <v>10288051.5256663</v>
      </c>
      <c r="C494">
        <v>1546638.92485376</v>
      </c>
    </row>
    <row r="495" spans="1:3">
      <c r="A495">
        <v>493</v>
      </c>
      <c r="B495">
        <v>10288051.4933795</v>
      </c>
      <c r="C495">
        <v>1546727.65857216</v>
      </c>
    </row>
    <row r="496" spans="1:3">
      <c r="A496">
        <v>494</v>
      </c>
      <c r="B496">
        <v>10288051.5223542</v>
      </c>
      <c r="C496">
        <v>1546718.16487004</v>
      </c>
    </row>
    <row r="497" spans="1:3">
      <c r="A497">
        <v>495</v>
      </c>
      <c r="B497">
        <v>10288051.4927021</v>
      </c>
      <c r="C497">
        <v>1546803.29914574</v>
      </c>
    </row>
    <row r="498" spans="1:3">
      <c r="A498">
        <v>496</v>
      </c>
      <c r="B498">
        <v>10288051.5082539</v>
      </c>
      <c r="C498">
        <v>1546798.49964068</v>
      </c>
    </row>
    <row r="499" spans="1:3">
      <c r="A499">
        <v>497</v>
      </c>
      <c r="B499">
        <v>10288051.4895089</v>
      </c>
      <c r="C499">
        <v>1546854.08879751</v>
      </c>
    </row>
    <row r="500" spans="1:3">
      <c r="A500">
        <v>498</v>
      </c>
      <c r="B500">
        <v>10288051.4753105</v>
      </c>
      <c r="C500">
        <v>1546841.45116964</v>
      </c>
    </row>
    <row r="501" spans="1:3">
      <c r="A501">
        <v>499</v>
      </c>
      <c r="B501">
        <v>10288051.5070725</v>
      </c>
      <c r="C501">
        <v>1546838.24128668</v>
      </c>
    </row>
    <row r="502" spans="1:3">
      <c r="A502">
        <v>500</v>
      </c>
      <c r="B502">
        <v>10288051.4916667</v>
      </c>
      <c r="C502">
        <v>1546826.95267119</v>
      </c>
    </row>
    <row r="503" spans="1:3">
      <c r="A503">
        <v>501</v>
      </c>
      <c r="B503">
        <v>10288051.4920564</v>
      </c>
      <c r="C503">
        <v>1546897.58614754</v>
      </c>
    </row>
    <row r="504" spans="1:3">
      <c r="A504">
        <v>502</v>
      </c>
      <c r="B504">
        <v>10288051.4808088</v>
      </c>
      <c r="C504">
        <v>1546873.52910955</v>
      </c>
    </row>
    <row r="505" spans="1:3">
      <c r="A505">
        <v>503</v>
      </c>
      <c r="B505">
        <v>10288051.4842311</v>
      </c>
      <c r="C505">
        <v>1546868.09158896</v>
      </c>
    </row>
    <row r="506" spans="1:3">
      <c r="A506">
        <v>504</v>
      </c>
      <c r="B506">
        <v>10288051.4773328</v>
      </c>
      <c r="C506">
        <v>1546881.08910371</v>
      </c>
    </row>
    <row r="507" spans="1:3">
      <c r="A507">
        <v>505</v>
      </c>
      <c r="B507">
        <v>10288051.5076096</v>
      </c>
      <c r="C507">
        <v>1546837.87975372</v>
      </c>
    </row>
    <row r="508" spans="1:3">
      <c r="A508">
        <v>506</v>
      </c>
      <c r="B508">
        <v>10288051.4857567</v>
      </c>
      <c r="C508">
        <v>1546808.54959779</v>
      </c>
    </row>
    <row r="509" spans="1:3">
      <c r="A509">
        <v>507</v>
      </c>
      <c r="B509">
        <v>10288051.4854798</v>
      </c>
      <c r="C509">
        <v>1546859.94060548</v>
      </c>
    </row>
    <row r="510" spans="1:3">
      <c r="A510">
        <v>508</v>
      </c>
      <c r="B510">
        <v>10288051.4891598</v>
      </c>
      <c r="C510">
        <v>1546827.89658297</v>
      </c>
    </row>
    <row r="511" spans="1:3">
      <c r="A511">
        <v>509</v>
      </c>
      <c r="B511">
        <v>10288051.4727809</v>
      </c>
      <c r="C511">
        <v>1546831.41522647</v>
      </c>
    </row>
    <row r="512" spans="1:3">
      <c r="A512">
        <v>510</v>
      </c>
      <c r="B512">
        <v>10288051.4760883</v>
      </c>
      <c r="C512">
        <v>1546817.69787323</v>
      </c>
    </row>
    <row r="513" spans="1:3">
      <c r="A513">
        <v>511</v>
      </c>
      <c r="B513">
        <v>10288051.4826926</v>
      </c>
      <c r="C513">
        <v>1546850.26862462</v>
      </c>
    </row>
    <row r="514" spans="1:3">
      <c r="A514">
        <v>512</v>
      </c>
      <c r="B514">
        <v>10288051.4786749</v>
      </c>
      <c r="C514">
        <v>1546816.47003973</v>
      </c>
    </row>
    <row r="515" spans="1:3">
      <c r="A515">
        <v>513</v>
      </c>
      <c r="B515">
        <v>10288051.4820906</v>
      </c>
      <c r="C515">
        <v>1546845.90343515</v>
      </c>
    </row>
    <row r="516" spans="1:3">
      <c r="A516">
        <v>514</v>
      </c>
      <c r="B516">
        <v>10288051.4639471</v>
      </c>
      <c r="C516">
        <v>1546842.0818327</v>
      </c>
    </row>
    <row r="517" spans="1:3">
      <c r="A517">
        <v>515</v>
      </c>
      <c r="B517">
        <v>10288051.4670395</v>
      </c>
      <c r="C517">
        <v>1546841.99589627</v>
      </c>
    </row>
    <row r="518" spans="1:3">
      <c r="A518">
        <v>516</v>
      </c>
      <c r="B518">
        <v>10288051.4558167</v>
      </c>
      <c r="C518">
        <v>1546814.49928603</v>
      </c>
    </row>
    <row r="519" spans="1:3">
      <c r="A519">
        <v>517</v>
      </c>
      <c r="B519">
        <v>10288051.4488022</v>
      </c>
      <c r="C519">
        <v>1546818.3684194</v>
      </c>
    </row>
    <row r="520" spans="1:3">
      <c r="A520">
        <v>518</v>
      </c>
      <c r="B520">
        <v>10288051.4511895</v>
      </c>
      <c r="C520">
        <v>1546808.84453013</v>
      </c>
    </row>
    <row r="521" spans="1:3">
      <c r="A521">
        <v>519</v>
      </c>
      <c r="B521">
        <v>10288051.4538992</v>
      </c>
      <c r="C521">
        <v>1546788.03334982</v>
      </c>
    </row>
    <row r="522" spans="1:3">
      <c r="A522">
        <v>520</v>
      </c>
      <c r="B522">
        <v>10288051.4524024</v>
      </c>
      <c r="C522">
        <v>1546828.87166454</v>
      </c>
    </row>
    <row r="523" spans="1:3">
      <c r="A523">
        <v>521</v>
      </c>
      <c r="B523">
        <v>10288051.4518616</v>
      </c>
      <c r="C523">
        <v>1546765.4367221</v>
      </c>
    </row>
    <row r="524" spans="1:3">
      <c r="A524">
        <v>522</v>
      </c>
      <c r="B524">
        <v>10288051.4537667</v>
      </c>
      <c r="C524">
        <v>1546805.30438837</v>
      </c>
    </row>
    <row r="525" spans="1:3">
      <c r="A525">
        <v>523</v>
      </c>
      <c r="B525">
        <v>10288051.447804</v>
      </c>
      <c r="C525">
        <v>1546854.82862982</v>
      </c>
    </row>
    <row r="526" spans="1:3">
      <c r="A526">
        <v>524</v>
      </c>
      <c r="B526">
        <v>10288051.4462681</v>
      </c>
      <c r="C526">
        <v>1546844.68267324</v>
      </c>
    </row>
    <row r="527" spans="1:3">
      <c r="A527">
        <v>525</v>
      </c>
      <c r="B527">
        <v>10288051.4557791</v>
      </c>
      <c r="C527">
        <v>1546849.92065349</v>
      </c>
    </row>
    <row r="528" spans="1:3">
      <c r="A528">
        <v>526</v>
      </c>
      <c r="B528">
        <v>10288051.4533299</v>
      </c>
      <c r="C528">
        <v>1546854.20769926</v>
      </c>
    </row>
    <row r="529" spans="1:3">
      <c r="A529">
        <v>527</v>
      </c>
      <c r="B529">
        <v>10288051.4520512</v>
      </c>
      <c r="C529">
        <v>1546858.96246708</v>
      </c>
    </row>
    <row r="530" spans="1:3">
      <c r="A530">
        <v>528</v>
      </c>
      <c r="B530">
        <v>10288051.4509814</v>
      </c>
      <c r="C530">
        <v>1546838.79695052</v>
      </c>
    </row>
    <row r="531" spans="1:3">
      <c r="A531">
        <v>529</v>
      </c>
      <c r="B531">
        <v>10288051.4514721</v>
      </c>
      <c r="C531">
        <v>1546862.26892022</v>
      </c>
    </row>
    <row r="532" spans="1:3">
      <c r="A532">
        <v>530</v>
      </c>
      <c r="B532">
        <v>10288051.4459847</v>
      </c>
      <c r="C532">
        <v>1546842.08357319</v>
      </c>
    </row>
    <row r="533" spans="1:3">
      <c r="A533">
        <v>531</v>
      </c>
      <c r="B533">
        <v>10288051.4504472</v>
      </c>
      <c r="C533">
        <v>1546805.45397793</v>
      </c>
    </row>
    <row r="534" spans="1:3">
      <c r="A534">
        <v>532</v>
      </c>
      <c r="B534">
        <v>10288051.4467854</v>
      </c>
      <c r="C534">
        <v>1546836.0015763</v>
      </c>
    </row>
    <row r="535" spans="1:3">
      <c r="A535">
        <v>533</v>
      </c>
      <c r="B535">
        <v>10288051.4611156</v>
      </c>
      <c r="C535">
        <v>1546856.04638323</v>
      </c>
    </row>
    <row r="536" spans="1:3">
      <c r="A536">
        <v>534</v>
      </c>
      <c r="B536">
        <v>10288051.4454748</v>
      </c>
      <c r="C536">
        <v>1546853.22281471</v>
      </c>
    </row>
    <row r="537" spans="1:3">
      <c r="A537">
        <v>535</v>
      </c>
      <c r="B537">
        <v>10288051.4469875</v>
      </c>
      <c r="C537">
        <v>1546859.20204139</v>
      </c>
    </row>
    <row r="538" spans="1:3">
      <c r="A538">
        <v>536</v>
      </c>
      <c r="B538">
        <v>10288051.4451807</v>
      </c>
      <c r="C538">
        <v>1546846.65835189</v>
      </c>
    </row>
    <row r="539" spans="1:3">
      <c r="A539">
        <v>537</v>
      </c>
      <c r="B539">
        <v>10288051.4465925</v>
      </c>
      <c r="C539">
        <v>1546859.12171113</v>
      </c>
    </row>
    <row r="540" spans="1:3">
      <c r="A540">
        <v>538</v>
      </c>
      <c r="B540">
        <v>10288051.4477513</v>
      </c>
      <c r="C540">
        <v>1546832.31007807</v>
      </c>
    </row>
    <row r="541" spans="1:3">
      <c r="A541">
        <v>539</v>
      </c>
      <c r="B541">
        <v>10288051.446984</v>
      </c>
      <c r="C541">
        <v>1546856.62460329</v>
      </c>
    </row>
    <row r="542" spans="1:3">
      <c r="A542">
        <v>540</v>
      </c>
      <c r="B542">
        <v>10288051.4440809</v>
      </c>
      <c r="C542">
        <v>1546833.96469098</v>
      </c>
    </row>
    <row r="543" spans="1:3">
      <c r="A543">
        <v>541</v>
      </c>
      <c r="B543">
        <v>10288051.4435778</v>
      </c>
      <c r="C543">
        <v>1546833.11966701</v>
      </c>
    </row>
    <row r="544" spans="1:3">
      <c r="A544">
        <v>542</v>
      </c>
      <c r="B544">
        <v>10288051.4448858</v>
      </c>
      <c r="C544">
        <v>1546824.77212048</v>
      </c>
    </row>
    <row r="545" spans="1:3">
      <c r="A545">
        <v>543</v>
      </c>
      <c r="B545">
        <v>10288051.4441781</v>
      </c>
      <c r="C545">
        <v>1546833.10221658</v>
      </c>
    </row>
    <row r="546" spans="1:3">
      <c r="A546">
        <v>544</v>
      </c>
      <c r="B546">
        <v>10288051.4422137</v>
      </c>
      <c r="C546">
        <v>1546837.27727498</v>
      </c>
    </row>
    <row r="547" spans="1:3">
      <c r="A547">
        <v>545</v>
      </c>
      <c r="B547">
        <v>10288051.4408375</v>
      </c>
      <c r="C547">
        <v>1546827.97007348</v>
      </c>
    </row>
    <row r="548" spans="1:3">
      <c r="A548">
        <v>546</v>
      </c>
      <c r="B548">
        <v>10288051.4423318</v>
      </c>
      <c r="C548">
        <v>1546809.0180815</v>
      </c>
    </row>
    <row r="549" spans="1:3">
      <c r="A549">
        <v>547</v>
      </c>
      <c r="B549">
        <v>10288051.4424793</v>
      </c>
      <c r="C549">
        <v>1546822.34719871</v>
      </c>
    </row>
    <row r="550" spans="1:3">
      <c r="A550">
        <v>548</v>
      </c>
      <c r="B550">
        <v>10288051.4419892</v>
      </c>
      <c r="C550">
        <v>1546816.23227118</v>
      </c>
    </row>
    <row r="551" spans="1:3">
      <c r="A551">
        <v>549</v>
      </c>
      <c r="B551">
        <v>10288051.4423443</v>
      </c>
      <c r="C551">
        <v>1546832.26695478</v>
      </c>
    </row>
    <row r="552" spans="1:3">
      <c r="A552">
        <v>550</v>
      </c>
      <c r="B552">
        <v>10288051.4425281</v>
      </c>
      <c r="C552">
        <v>1546828.60717827</v>
      </c>
    </row>
    <row r="553" spans="1:3">
      <c r="A553">
        <v>551</v>
      </c>
      <c r="B553">
        <v>10288051.4420811</v>
      </c>
      <c r="C553">
        <v>1546832.30347778</v>
      </c>
    </row>
    <row r="554" spans="1:3">
      <c r="A554">
        <v>552</v>
      </c>
      <c r="B554">
        <v>10288051.4412904</v>
      </c>
      <c r="C554">
        <v>1546804.10959862</v>
      </c>
    </row>
    <row r="555" spans="1:3">
      <c r="A555">
        <v>553</v>
      </c>
      <c r="B555">
        <v>10288051.4432238</v>
      </c>
      <c r="C555">
        <v>1546836.13503317</v>
      </c>
    </row>
    <row r="556" spans="1:3">
      <c r="A556">
        <v>554</v>
      </c>
      <c r="B556">
        <v>10288051.4408006</v>
      </c>
      <c r="C556">
        <v>1546836.0297911</v>
      </c>
    </row>
    <row r="557" spans="1:3">
      <c r="A557">
        <v>555</v>
      </c>
      <c r="B557">
        <v>10288051.441501</v>
      </c>
      <c r="C557">
        <v>1546834.12437018</v>
      </c>
    </row>
    <row r="558" spans="1:3">
      <c r="A558">
        <v>556</v>
      </c>
      <c r="B558">
        <v>10288051.4402899</v>
      </c>
      <c r="C558">
        <v>1546832.18618796</v>
      </c>
    </row>
    <row r="559" spans="1:3">
      <c r="A559">
        <v>557</v>
      </c>
      <c r="B559">
        <v>10288051.4400219</v>
      </c>
      <c r="C559">
        <v>1546834.53217317</v>
      </c>
    </row>
    <row r="560" spans="1:3">
      <c r="A560">
        <v>558</v>
      </c>
      <c r="B560">
        <v>10288051.4391665</v>
      </c>
      <c r="C560">
        <v>1546837.68176811</v>
      </c>
    </row>
    <row r="561" spans="1:3">
      <c r="A561">
        <v>559</v>
      </c>
      <c r="B561">
        <v>10288051.4390529</v>
      </c>
      <c r="C561">
        <v>1546838.65507743</v>
      </c>
    </row>
    <row r="562" spans="1:3">
      <c r="A562">
        <v>560</v>
      </c>
      <c r="B562">
        <v>10288051.4395139</v>
      </c>
      <c r="C562">
        <v>1546836.39786736</v>
      </c>
    </row>
    <row r="563" spans="1:3">
      <c r="A563">
        <v>561</v>
      </c>
      <c r="B563">
        <v>10288051.4393496</v>
      </c>
      <c r="C563">
        <v>1546840.19148266</v>
      </c>
    </row>
    <row r="564" spans="1:3">
      <c r="A564">
        <v>562</v>
      </c>
      <c r="B564">
        <v>10288051.4386763</v>
      </c>
      <c r="C564">
        <v>1546844.02404755</v>
      </c>
    </row>
    <row r="565" spans="1:3">
      <c r="A565">
        <v>563</v>
      </c>
      <c r="B565">
        <v>10288051.4387836</v>
      </c>
      <c r="C565">
        <v>1546843.24545545</v>
      </c>
    </row>
    <row r="566" spans="1:3">
      <c r="A566">
        <v>564</v>
      </c>
      <c r="B566">
        <v>10288051.438077</v>
      </c>
      <c r="C566">
        <v>1546834.79288936</v>
      </c>
    </row>
    <row r="567" spans="1:3">
      <c r="A567">
        <v>565</v>
      </c>
      <c r="B567">
        <v>10288051.4377705</v>
      </c>
      <c r="C567">
        <v>1546831.80203458</v>
      </c>
    </row>
    <row r="568" spans="1:3">
      <c r="A568">
        <v>566</v>
      </c>
      <c r="B568">
        <v>10288051.4375806</v>
      </c>
      <c r="C568">
        <v>1546819.50944992</v>
      </c>
    </row>
    <row r="569" spans="1:3">
      <c r="A569">
        <v>567</v>
      </c>
      <c r="B569">
        <v>10288051.4374962</v>
      </c>
      <c r="C569">
        <v>1546817.5221384</v>
      </c>
    </row>
    <row r="570" spans="1:3">
      <c r="A570">
        <v>568</v>
      </c>
      <c r="B570">
        <v>10288051.4381313</v>
      </c>
      <c r="C570">
        <v>1546823.74292198</v>
      </c>
    </row>
    <row r="571" spans="1:3">
      <c r="A571">
        <v>569</v>
      </c>
      <c r="B571">
        <v>10288051.4372423</v>
      </c>
      <c r="C571">
        <v>1546820.82666039</v>
      </c>
    </row>
    <row r="572" spans="1:3">
      <c r="A572">
        <v>570</v>
      </c>
      <c r="B572">
        <v>10288051.4375435</v>
      </c>
      <c r="C572">
        <v>1546817.26017964</v>
      </c>
    </row>
    <row r="573" spans="1:3">
      <c r="A573">
        <v>571</v>
      </c>
      <c r="B573">
        <v>10288051.4372693</v>
      </c>
      <c r="C573">
        <v>1546824.77245735</v>
      </c>
    </row>
    <row r="574" spans="1:3">
      <c r="A574">
        <v>572</v>
      </c>
      <c r="B574">
        <v>10288051.4378276</v>
      </c>
      <c r="C574">
        <v>1546816.14103578</v>
      </c>
    </row>
    <row r="575" spans="1:3">
      <c r="A575">
        <v>573</v>
      </c>
      <c r="B575">
        <v>10288051.4371787</v>
      </c>
      <c r="C575">
        <v>1546823.83634019</v>
      </c>
    </row>
    <row r="576" spans="1:3">
      <c r="A576">
        <v>574</v>
      </c>
      <c r="B576">
        <v>10288051.4375653</v>
      </c>
      <c r="C576">
        <v>1546821.47488682</v>
      </c>
    </row>
    <row r="577" spans="1:3">
      <c r="A577">
        <v>575</v>
      </c>
      <c r="B577">
        <v>10288051.4373668</v>
      </c>
      <c r="C577">
        <v>1546821.67634543</v>
      </c>
    </row>
    <row r="578" spans="1:3">
      <c r="A578">
        <v>576</v>
      </c>
      <c r="B578">
        <v>10288051.4377958</v>
      </c>
      <c r="C578">
        <v>1546820.45319044</v>
      </c>
    </row>
    <row r="579" spans="1:3">
      <c r="A579">
        <v>577</v>
      </c>
      <c r="B579">
        <v>10288051.4371863</v>
      </c>
      <c r="C579">
        <v>1546823.89765562</v>
      </c>
    </row>
    <row r="580" spans="1:3">
      <c r="A580">
        <v>578</v>
      </c>
      <c r="B580">
        <v>10288051.4376985</v>
      </c>
      <c r="C580">
        <v>1546820.37193049</v>
      </c>
    </row>
    <row r="581" spans="1:3">
      <c r="A581">
        <v>579</v>
      </c>
      <c r="B581">
        <v>10288051.4372228</v>
      </c>
      <c r="C581">
        <v>1546820.47950077</v>
      </c>
    </row>
    <row r="582" spans="1:3">
      <c r="A582">
        <v>580</v>
      </c>
      <c r="B582">
        <v>10288051.4376996</v>
      </c>
      <c r="C582">
        <v>1546821.75037634</v>
      </c>
    </row>
    <row r="583" spans="1:3">
      <c r="A583">
        <v>581</v>
      </c>
      <c r="B583">
        <v>10288051.4372562</v>
      </c>
      <c r="C583">
        <v>1546828.06947092</v>
      </c>
    </row>
    <row r="584" spans="1:3">
      <c r="A584">
        <v>582</v>
      </c>
      <c r="B584">
        <v>10288051.4372784</v>
      </c>
      <c r="C584">
        <v>1546821.24364897</v>
      </c>
    </row>
    <row r="585" spans="1:3">
      <c r="A585">
        <v>583</v>
      </c>
      <c r="B585">
        <v>10288051.4373286</v>
      </c>
      <c r="C585">
        <v>1546829.67501235</v>
      </c>
    </row>
    <row r="586" spans="1:3">
      <c r="A586">
        <v>584</v>
      </c>
      <c r="B586">
        <v>10288051.4372597</v>
      </c>
      <c r="C586">
        <v>1546825.54235277</v>
      </c>
    </row>
    <row r="587" spans="1:3">
      <c r="A587">
        <v>585</v>
      </c>
      <c r="B587">
        <v>10288051.4372277</v>
      </c>
      <c r="C587">
        <v>1546827.59351863</v>
      </c>
    </row>
    <row r="588" spans="1:3">
      <c r="A588">
        <v>586</v>
      </c>
      <c r="B588">
        <v>10288051.4373159</v>
      </c>
      <c r="C588">
        <v>1546822.56983615</v>
      </c>
    </row>
    <row r="589" spans="1:3">
      <c r="A589">
        <v>587</v>
      </c>
      <c r="B589">
        <v>10288051.4372111</v>
      </c>
      <c r="C589">
        <v>1546823.79491621</v>
      </c>
    </row>
    <row r="590" spans="1:3">
      <c r="A590">
        <v>588</v>
      </c>
      <c r="B590">
        <v>10288051.4372009</v>
      </c>
      <c r="C590">
        <v>1546823.83806594</v>
      </c>
    </row>
    <row r="591" spans="1:3">
      <c r="A591">
        <v>589</v>
      </c>
      <c r="B591">
        <v>10288051.4371537</v>
      </c>
      <c r="C591">
        <v>1546823.74911294</v>
      </c>
    </row>
    <row r="592" spans="1:3">
      <c r="A592">
        <v>590</v>
      </c>
      <c r="B592">
        <v>10288051.4371645</v>
      </c>
      <c r="C592">
        <v>1546823.15271546</v>
      </c>
    </row>
    <row r="593" spans="1:3">
      <c r="A593">
        <v>591</v>
      </c>
      <c r="B593">
        <v>10288051.4371399</v>
      </c>
      <c r="C593">
        <v>1546824.35203883</v>
      </c>
    </row>
    <row r="594" spans="1:3">
      <c r="A594">
        <v>592</v>
      </c>
      <c r="B594">
        <v>10288051.4371884</v>
      </c>
      <c r="C594">
        <v>1546823.80952358</v>
      </c>
    </row>
    <row r="595" spans="1:3">
      <c r="A595">
        <v>593</v>
      </c>
      <c r="B595">
        <v>10288051.4371624</v>
      </c>
      <c r="C595">
        <v>1546822.79855374</v>
      </c>
    </row>
    <row r="596" spans="1:3">
      <c r="A596">
        <v>594</v>
      </c>
      <c r="B596">
        <v>10288051.4371528</v>
      </c>
      <c r="C596">
        <v>1546823.12378781</v>
      </c>
    </row>
    <row r="597" spans="1:3">
      <c r="A597">
        <v>595</v>
      </c>
      <c r="B597">
        <v>10288051.4371319</v>
      </c>
      <c r="C597">
        <v>1546826.49760036</v>
      </c>
    </row>
    <row r="598" spans="1:3">
      <c r="A598">
        <v>596</v>
      </c>
      <c r="B598">
        <v>10288051.4371598</v>
      </c>
      <c r="C598">
        <v>1546825.37934531</v>
      </c>
    </row>
    <row r="599" spans="1:3">
      <c r="A599">
        <v>597</v>
      </c>
      <c r="B599">
        <v>10288051.4371104</v>
      </c>
      <c r="C599">
        <v>1546828.05976428</v>
      </c>
    </row>
    <row r="600" spans="1:3">
      <c r="A600">
        <v>598</v>
      </c>
      <c r="B600">
        <v>10288051.4371298</v>
      </c>
      <c r="C600">
        <v>1546829.18111358</v>
      </c>
    </row>
    <row r="601" spans="1:3">
      <c r="A601">
        <v>599</v>
      </c>
      <c r="B601">
        <v>10288051.4370595</v>
      </c>
      <c r="C601">
        <v>1546829.56740029</v>
      </c>
    </row>
    <row r="602" spans="1:3">
      <c r="A602">
        <v>600</v>
      </c>
      <c r="B602">
        <v>10288051.4371045</v>
      </c>
      <c r="C602">
        <v>1546829.50282661</v>
      </c>
    </row>
    <row r="603" spans="1:3">
      <c r="A603">
        <v>601</v>
      </c>
      <c r="B603">
        <v>10288051.4370268</v>
      </c>
      <c r="C603">
        <v>1546828.69369165</v>
      </c>
    </row>
    <row r="604" spans="1:3">
      <c r="A604">
        <v>602</v>
      </c>
      <c r="B604">
        <v>10288051.4370227</v>
      </c>
      <c r="C604">
        <v>1546831.70538039</v>
      </c>
    </row>
    <row r="605" spans="1:3">
      <c r="A605">
        <v>603</v>
      </c>
      <c r="B605">
        <v>10288051.437016</v>
      </c>
      <c r="C605">
        <v>1546831.68763319</v>
      </c>
    </row>
    <row r="606" spans="1:3">
      <c r="A606">
        <v>604</v>
      </c>
      <c r="B606">
        <v>10288051.4370028</v>
      </c>
      <c r="C606">
        <v>1546832.59063339</v>
      </c>
    </row>
    <row r="607" spans="1:3">
      <c r="A607">
        <v>605</v>
      </c>
      <c r="B607">
        <v>10288051.4370177</v>
      </c>
      <c r="C607">
        <v>1546833.07042554</v>
      </c>
    </row>
    <row r="608" spans="1:3">
      <c r="A608">
        <v>606</v>
      </c>
      <c r="B608">
        <v>10288051.4369756</v>
      </c>
      <c r="C608">
        <v>1546832.43735095</v>
      </c>
    </row>
    <row r="609" spans="1:3">
      <c r="A609">
        <v>607</v>
      </c>
      <c r="B609">
        <v>10288051.4369888</v>
      </c>
      <c r="C609">
        <v>1546833.04739479</v>
      </c>
    </row>
    <row r="610" spans="1:3">
      <c r="A610">
        <v>608</v>
      </c>
      <c r="B610">
        <v>10288051.4370021</v>
      </c>
      <c r="C610">
        <v>1546832.44221476</v>
      </c>
    </row>
    <row r="611" spans="1:3">
      <c r="A611">
        <v>609</v>
      </c>
      <c r="B611">
        <v>10288051.4369956</v>
      </c>
      <c r="C611">
        <v>1546832.1219188</v>
      </c>
    </row>
    <row r="612" spans="1:3">
      <c r="A612">
        <v>610</v>
      </c>
      <c r="B612">
        <v>10288051.4369966</v>
      </c>
      <c r="C612">
        <v>1546830.50989845</v>
      </c>
    </row>
    <row r="613" spans="1:3">
      <c r="A613">
        <v>611</v>
      </c>
      <c r="B613">
        <v>10288051.4369747</v>
      </c>
      <c r="C613">
        <v>1546831.53330307</v>
      </c>
    </row>
    <row r="614" spans="1:3">
      <c r="A614">
        <v>612</v>
      </c>
      <c r="B614">
        <v>10288051.4370125</v>
      </c>
      <c r="C614">
        <v>1546829.68350941</v>
      </c>
    </row>
    <row r="615" spans="1:3">
      <c r="A615">
        <v>613</v>
      </c>
      <c r="B615">
        <v>10288051.4369789</v>
      </c>
      <c r="C615">
        <v>1546830.30642459</v>
      </c>
    </row>
    <row r="616" spans="1:3">
      <c r="A616">
        <v>614</v>
      </c>
      <c r="B616">
        <v>10288051.4369334</v>
      </c>
      <c r="C616">
        <v>1546833.30450453</v>
      </c>
    </row>
    <row r="617" spans="1:3">
      <c r="A617">
        <v>615</v>
      </c>
      <c r="B617">
        <v>10288051.4369617</v>
      </c>
      <c r="C617">
        <v>1546832.6529993</v>
      </c>
    </row>
    <row r="618" spans="1:3">
      <c r="A618">
        <v>616</v>
      </c>
      <c r="B618">
        <v>10288051.4369251</v>
      </c>
      <c r="C618">
        <v>1546832.81026885</v>
      </c>
    </row>
    <row r="619" spans="1:3">
      <c r="A619">
        <v>617</v>
      </c>
      <c r="B619">
        <v>10288051.4369585</v>
      </c>
      <c r="C619">
        <v>1546834.99291488</v>
      </c>
    </row>
    <row r="620" spans="1:3">
      <c r="A620">
        <v>618</v>
      </c>
      <c r="B620">
        <v>10288051.4369455</v>
      </c>
      <c r="C620">
        <v>1546834.36189441</v>
      </c>
    </row>
    <row r="621" spans="1:3">
      <c r="A621">
        <v>619</v>
      </c>
      <c r="B621">
        <v>10288051.436967</v>
      </c>
      <c r="C621">
        <v>1546833.40036185</v>
      </c>
    </row>
    <row r="622" spans="1:3">
      <c r="A622">
        <v>620</v>
      </c>
      <c r="B622">
        <v>10288051.4369333</v>
      </c>
      <c r="C622">
        <v>1546832.96688783</v>
      </c>
    </row>
    <row r="623" spans="1:3">
      <c r="A623">
        <v>621</v>
      </c>
      <c r="B623">
        <v>10288051.4369533</v>
      </c>
      <c r="C623">
        <v>1546831.68094336</v>
      </c>
    </row>
    <row r="624" spans="1:3">
      <c r="A624">
        <v>622</v>
      </c>
      <c r="B624">
        <v>10288051.4369262</v>
      </c>
      <c r="C624">
        <v>1546832.3415423</v>
      </c>
    </row>
    <row r="625" spans="1:3">
      <c r="A625">
        <v>623</v>
      </c>
      <c r="B625">
        <v>10288051.4369313</v>
      </c>
      <c r="C625">
        <v>1546832.78377193</v>
      </c>
    </row>
    <row r="626" spans="1:3">
      <c r="A626">
        <v>624</v>
      </c>
      <c r="B626">
        <v>10288051.4369223</v>
      </c>
      <c r="C626">
        <v>1546833.15023581</v>
      </c>
    </row>
    <row r="627" spans="1:3">
      <c r="A627">
        <v>625</v>
      </c>
      <c r="B627">
        <v>10288051.4369203</v>
      </c>
      <c r="C627">
        <v>1546832.88401301</v>
      </c>
    </row>
    <row r="628" spans="1:3">
      <c r="A628">
        <v>626</v>
      </c>
      <c r="B628">
        <v>10288051.4369187</v>
      </c>
      <c r="C628">
        <v>1546831.79119332</v>
      </c>
    </row>
    <row r="629" spans="1:3">
      <c r="A629">
        <v>627</v>
      </c>
      <c r="B629">
        <v>10288051.4369253</v>
      </c>
      <c r="C629">
        <v>1546831.34428691</v>
      </c>
    </row>
    <row r="630" spans="1:3">
      <c r="A630">
        <v>628</v>
      </c>
      <c r="B630">
        <v>10288051.4369157</v>
      </c>
      <c r="C630">
        <v>1546832.4003858</v>
      </c>
    </row>
    <row r="631" spans="1:3">
      <c r="A631">
        <v>629</v>
      </c>
      <c r="B631">
        <v>10288051.4369161</v>
      </c>
      <c r="C631">
        <v>1546831.88515519</v>
      </c>
    </row>
    <row r="632" spans="1:3">
      <c r="A632">
        <v>630</v>
      </c>
      <c r="B632">
        <v>10288051.4369315</v>
      </c>
      <c r="C632">
        <v>1546831.11962734</v>
      </c>
    </row>
    <row r="633" spans="1:3">
      <c r="A633">
        <v>631</v>
      </c>
      <c r="B633">
        <v>10288051.4369145</v>
      </c>
      <c r="C633">
        <v>1546832.1998366</v>
      </c>
    </row>
    <row r="634" spans="1:3">
      <c r="A634">
        <v>632</v>
      </c>
      <c r="B634">
        <v>10288051.4369141</v>
      </c>
      <c r="C634">
        <v>1546832.04338015</v>
      </c>
    </row>
    <row r="635" spans="1:3">
      <c r="A635">
        <v>633</v>
      </c>
      <c r="B635">
        <v>10288051.4369163</v>
      </c>
      <c r="C635">
        <v>1546832.49953028</v>
      </c>
    </row>
    <row r="636" spans="1:3">
      <c r="A636">
        <v>634</v>
      </c>
      <c r="B636">
        <v>10288051.4369036</v>
      </c>
      <c r="C636">
        <v>1546832.27354689</v>
      </c>
    </row>
    <row r="637" spans="1:3">
      <c r="A637">
        <v>635</v>
      </c>
      <c r="B637">
        <v>10288051.4369013</v>
      </c>
      <c r="C637">
        <v>1546833.86682648</v>
      </c>
    </row>
    <row r="638" spans="1:3">
      <c r="A638">
        <v>636</v>
      </c>
      <c r="B638">
        <v>10288051.4369086</v>
      </c>
      <c r="C638">
        <v>1546833.98414784</v>
      </c>
    </row>
    <row r="639" spans="1:3">
      <c r="A639">
        <v>637</v>
      </c>
      <c r="B639">
        <v>10288051.4369077</v>
      </c>
      <c r="C639">
        <v>1546834.57251749</v>
      </c>
    </row>
    <row r="640" spans="1:3">
      <c r="A640">
        <v>638</v>
      </c>
      <c r="B640">
        <v>10288051.4369061</v>
      </c>
      <c r="C640">
        <v>1546834.09772936</v>
      </c>
    </row>
    <row r="641" spans="1:3">
      <c r="A641">
        <v>639</v>
      </c>
      <c r="B641">
        <v>10288051.4369069</v>
      </c>
      <c r="C641">
        <v>1546833.90988082</v>
      </c>
    </row>
    <row r="642" spans="1:3">
      <c r="A642">
        <v>640</v>
      </c>
      <c r="B642">
        <v>10288051.4369081</v>
      </c>
      <c r="C642">
        <v>1546833.93958033</v>
      </c>
    </row>
    <row r="643" spans="1:3">
      <c r="A643">
        <v>641</v>
      </c>
      <c r="B643">
        <v>10288051.4369012</v>
      </c>
      <c r="C643">
        <v>1546832.83016956</v>
      </c>
    </row>
    <row r="644" spans="1:3">
      <c r="A644">
        <v>642</v>
      </c>
      <c r="B644">
        <v>10288051.4369069</v>
      </c>
      <c r="C644">
        <v>1546832.46347817</v>
      </c>
    </row>
    <row r="645" spans="1:3">
      <c r="A645">
        <v>643</v>
      </c>
      <c r="B645">
        <v>10288051.4368974</v>
      </c>
      <c r="C645">
        <v>1546832.61080134</v>
      </c>
    </row>
    <row r="646" spans="1:3">
      <c r="A646">
        <v>644</v>
      </c>
      <c r="B646">
        <v>10288051.4368995</v>
      </c>
      <c r="C646">
        <v>1546832.25053053</v>
      </c>
    </row>
    <row r="647" spans="1:3">
      <c r="A647">
        <v>645</v>
      </c>
      <c r="B647">
        <v>10288051.4368959</v>
      </c>
      <c r="C647">
        <v>1546834.01856654</v>
      </c>
    </row>
    <row r="648" spans="1:3">
      <c r="A648">
        <v>646</v>
      </c>
      <c r="B648">
        <v>10288051.4369001</v>
      </c>
      <c r="C648">
        <v>1546834.46035105</v>
      </c>
    </row>
    <row r="649" spans="1:3">
      <c r="A649">
        <v>647</v>
      </c>
      <c r="B649">
        <v>10288051.4369038</v>
      </c>
      <c r="C649">
        <v>1546833.29884165</v>
      </c>
    </row>
    <row r="650" spans="1:3">
      <c r="A650">
        <v>648</v>
      </c>
      <c r="B650">
        <v>10288051.4368995</v>
      </c>
      <c r="C650">
        <v>1546833.97385437</v>
      </c>
    </row>
    <row r="651" spans="1:3">
      <c r="A651">
        <v>649</v>
      </c>
      <c r="B651">
        <v>10288051.4369023</v>
      </c>
      <c r="C651">
        <v>1546834.53473893</v>
      </c>
    </row>
    <row r="652" spans="1:3">
      <c r="A652">
        <v>650</v>
      </c>
      <c r="B652">
        <v>10288051.4369015</v>
      </c>
      <c r="C652">
        <v>1546833.85469191</v>
      </c>
    </row>
    <row r="653" spans="1:3">
      <c r="A653">
        <v>651</v>
      </c>
      <c r="B653">
        <v>10288051.4369002</v>
      </c>
      <c r="C653">
        <v>1546834.62836212</v>
      </c>
    </row>
    <row r="654" spans="1:3">
      <c r="A654">
        <v>652</v>
      </c>
      <c r="B654">
        <v>10288051.4368933</v>
      </c>
      <c r="C654">
        <v>1546834.12362528</v>
      </c>
    </row>
    <row r="655" spans="1:3">
      <c r="A655">
        <v>653</v>
      </c>
      <c r="B655">
        <v>10288051.4368978</v>
      </c>
      <c r="C655">
        <v>1546833.77023268</v>
      </c>
    </row>
    <row r="656" spans="1:3">
      <c r="A656">
        <v>654</v>
      </c>
      <c r="B656">
        <v>10288051.4368967</v>
      </c>
      <c r="C656">
        <v>1546833.28729889</v>
      </c>
    </row>
    <row r="657" spans="1:3">
      <c r="A657">
        <v>655</v>
      </c>
      <c r="B657">
        <v>10288051.4369027</v>
      </c>
      <c r="C657">
        <v>1546834.0817758</v>
      </c>
    </row>
    <row r="658" spans="1:3">
      <c r="A658">
        <v>656</v>
      </c>
      <c r="B658">
        <v>10288051.436897</v>
      </c>
      <c r="C658">
        <v>1546834.15628199</v>
      </c>
    </row>
    <row r="659" spans="1:3">
      <c r="A659">
        <v>657</v>
      </c>
      <c r="B659">
        <v>10288051.4369012</v>
      </c>
      <c r="C659">
        <v>1546834.62136327</v>
      </c>
    </row>
    <row r="660" spans="1:3">
      <c r="A660">
        <v>658</v>
      </c>
      <c r="B660">
        <v>10288051.4368948</v>
      </c>
      <c r="C660">
        <v>1546834.17981697</v>
      </c>
    </row>
    <row r="661" spans="1:3">
      <c r="A661">
        <v>659</v>
      </c>
      <c r="B661">
        <v>10288051.4368931</v>
      </c>
      <c r="C661">
        <v>1546834.24170787</v>
      </c>
    </row>
    <row r="662" spans="1:3">
      <c r="A662">
        <v>660</v>
      </c>
      <c r="B662">
        <v>10288051.4368915</v>
      </c>
      <c r="C662">
        <v>1546834.6929688</v>
      </c>
    </row>
    <row r="663" spans="1:3">
      <c r="A663">
        <v>661</v>
      </c>
      <c r="B663">
        <v>10288051.4368919</v>
      </c>
      <c r="C663">
        <v>1546834.6925767</v>
      </c>
    </row>
    <row r="664" spans="1:3">
      <c r="A664">
        <v>662</v>
      </c>
      <c r="B664">
        <v>10288051.4368914</v>
      </c>
      <c r="C664">
        <v>1546834.39271661</v>
      </c>
    </row>
    <row r="665" spans="1:3">
      <c r="A665">
        <v>663</v>
      </c>
      <c r="B665">
        <v>10288051.4368919</v>
      </c>
      <c r="C665">
        <v>1546834.37861841</v>
      </c>
    </row>
    <row r="666" spans="1:3">
      <c r="A666">
        <v>664</v>
      </c>
      <c r="B666">
        <v>10288051.4368901</v>
      </c>
      <c r="C666">
        <v>1546834.7748063</v>
      </c>
    </row>
    <row r="667" spans="1:3">
      <c r="A667">
        <v>665</v>
      </c>
      <c r="B667">
        <v>10288051.4368889</v>
      </c>
      <c r="C667">
        <v>1546834.47631877</v>
      </c>
    </row>
    <row r="668" spans="1:3">
      <c r="A668">
        <v>666</v>
      </c>
      <c r="B668">
        <v>10288051.4368902</v>
      </c>
      <c r="C668">
        <v>1546834.57591086</v>
      </c>
    </row>
    <row r="669" spans="1:3">
      <c r="A669">
        <v>667</v>
      </c>
      <c r="B669">
        <v>10288051.4368897</v>
      </c>
      <c r="C669">
        <v>1546834.5579558</v>
      </c>
    </row>
    <row r="670" spans="1:3">
      <c r="A670">
        <v>668</v>
      </c>
      <c r="B670">
        <v>10288051.4368881</v>
      </c>
      <c r="C670">
        <v>1546834.59132987</v>
      </c>
    </row>
    <row r="671" spans="1:3">
      <c r="A671">
        <v>669</v>
      </c>
      <c r="B671">
        <v>10288051.4368887</v>
      </c>
      <c r="C671">
        <v>1546834.4104548</v>
      </c>
    </row>
    <row r="672" spans="1:3">
      <c r="A672">
        <v>670</v>
      </c>
      <c r="B672">
        <v>10288051.4368901</v>
      </c>
      <c r="C672">
        <v>1546834.75100199</v>
      </c>
    </row>
    <row r="673" spans="1:3">
      <c r="A673">
        <v>671</v>
      </c>
      <c r="B673">
        <v>10288051.4368882</v>
      </c>
      <c r="C673">
        <v>1546834.55309646</v>
      </c>
    </row>
    <row r="674" spans="1:3">
      <c r="A674">
        <v>672</v>
      </c>
      <c r="B674">
        <v>10288051.436889</v>
      </c>
      <c r="C674">
        <v>1546834.765789</v>
      </c>
    </row>
    <row r="675" spans="1:3">
      <c r="A675">
        <v>673</v>
      </c>
      <c r="B675">
        <v>10288051.4368888</v>
      </c>
      <c r="C675">
        <v>1546834.40885228</v>
      </c>
    </row>
    <row r="676" spans="1:3">
      <c r="A676">
        <v>674</v>
      </c>
      <c r="B676">
        <v>10288051.4368892</v>
      </c>
      <c r="C676">
        <v>1546834.16690715</v>
      </c>
    </row>
    <row r="677" spans="1:3">
      <c r="A677">
        <v>675</v>
      </c>
      <c r="B677">
        <v>10288051.4368885</v>
      </c>
      <c r="C677">
        <v>1546834.69273134</v>
      </c>
    </row>
    <row r="678" spans="1:3">
      <c r="A678">
        <v>676</v>
      </c>
      <c r="B678">
        <v>10288051.4368888</v>
      </c>
      <c r="C678">
        <v>1546834.50207186</v>
      </c>
    </row>
    <row r="679" spans="1:3">
      <c r="A679">
        <v>677</v>
      </c>
      <c r="B679">
        <v>10288051.4368879</v>
      </c>
      <c r="C679">
        <v>1546834.26463888</v>
      </c>
    </row>
    <row r="680" spans="1:3">
      <c r="A680">
        <v>678</v>
      </c>
      <c r="B680">
        <v>10288051.4368893</v>
      </c>
      <c r="C680">
        <v>1546834.68774215</v>
      </c>
    </row>
    <row r="681" spans="1:3">
      <c r="A681">
        <v>679</v>
      </c>
      <c r="B681">
        <v>10288051.4368881</v>
      </c>
      <c r="C681">
        <v>1546834.33441555</v>
      </c>
    </row>
    <row r="682" spans="1:3">
      <c r="A682">
        <v>680</v>
      </c>
      <c r="B682">
        <v>10288051.4368898</v>
      </c>
      <c r="C682">
        <v>1546833.67514702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5082464.27854701</v>
      </c>
      <c r="C2">
        <v>2788460.05355779</v>
      </c>
    </row>
    <row r="3" spans="1:3">
      <c r="A3">
        <v>1</v>
      </c>
      <c r="B3">
        <v>27944578.8442479</v>
      </c>
      <c r="C3">
        <v>2788460.05355779</v>
      </c>
    </row>
    <row r="4" spans="1:3">
      <c r="A4">
        <v>2</v>
      </c>
      <c r="B4">
        <v>27817065.2306479</v>
      </c>
      <c r="C4">
        <v>2788460.05355779</v>
      </c>
    </row>
    <row r="5" spans="1:3">
      <c r="A5">
        <v>3</v>
      </c>
      <c r="B5">
        <v>27690998.4264662</v>
      </c>
      <c r="C5">
        <v>2788460.05355779</v>
      </c>
    </row>
    <row r="6" spans="1:3">
      <c r="A6">
        <v>4</v>
      </c>
      <c r="B6">
        <v>27567110.4239995</v>
      </c>
      <c r="C6">
        <v>2788460.05355779</v>
      </c>
    </row>
    <row r="7" spans="1:3">
      <c r="A7">
        <v>5</v>
      </c>
      <c r="B7">
        <v>27444036.4023557</v>
      </c>
      <c r="C7">
        <v>2788460.05355779</v>
      </c>
    </row>
    <row r="8" spans="1:3">
      <c r="A8">
        <v>6</v>
      </c>
      <c r="B8">
        <v>27320743.5597558</v>
      </c>
      <c r="C8">
        <v>2788460.05355779</v>
      </c>
    </row>
    <row r="9" spans="1:3">
      <c r="A9">
        <v>7</v>
      </c>
      <c r="B9">
        <v>27196905.8369656</v>
      </c>
      <c r="C9">
        <v>2788460.05355779</v>
      </c>
    </row>
    <row r="10" spans="1:3">
      <c r="A10">
        <v>8</v>
      </c>
      <c r="B10">
        <v>27074114.7673886</v>
      </c>
      <c r="C10">
        <v>2788460.05355779</v>
      </c>
    </row>
    <row r="11" spans="1:3">
      <c r="A11">
        <v>9</v>
      </c>
      <c r="B11">
        <v>26954123.5100402</v>
      </c>
      <c r="C11">
        <v>2788460.05355779</v>
      </c>
    </row>
    <row r="12" spans="1:3">
      <c r="A12">
        <v>10</v>
      </c>
      <c r="B12">
        <v>26835571.9347256</v>
      </c>
      <c r="C12">
        <v>2788460.05355779</v>
      </c>
    </row>
    <row r="13" spans="1:3">
      <c r="A13">
        <v>11</v>
      </c>
      <c r="B13">
        <v>26717017.7266544</v>
      </c>
      <c r="C13">
        <v>2788460.05355779</v>
      </c>
    </row>
    <row r="14" spans="1:3">
      <c r="A14">
        <v>12</v>
      </c>
      <c r="B14">
        <v>26577047.7237536</v>
      </c>
      <c r="C14">
        <v>2788460.05355779</v>
      </c>
    </row>
    <row r="15" spans="1:3">
      <c r="A15">
        <v>13</v>
      </c>
      <c r="B15">
        <v>26439401.9525139</v>
      </c>
      <c r="C15">
        <v>2788460.05355779</v>
      </c>
    </row>
    <row r="16" spans="1:3">
      <c r="A16">
        <v>14</v>
      </c>
      <c r="B16">
        <v>26306120.8354674</v>
      </c>
      <c r="C16">
        <v>2788460.05355779</v>
      </c>
    </row>
    <row r="17" spans="1:3">
      <c r="A17">
        <v>15</v>
      </c>
      <c r="B17">
        <v>26180691.3082062</v>
      </c>
      <c r="C17">
        <v>2788460.05355779</v>
      </c>
    </row>
    <row r="18" spans="1:3">
      <c r="A18">
        <v>16</v>
      </c>
      <c r="B18">
        <v>15273757.4735361</v>
      </c>
      <c r="C18">
        <v>2788460.05355779</v>
      </c>
    </row>
    <row r="19" spans="1:3">
      <c r="A19">
        <v>17</v>
      </c>
      <c r="B19">
        <v>11614611.1300536</v>
      </c>
      <c r="C19">
        <v>2788460.05355779</v>
      </c>
    </row>
    <row r="20" spans="1:3">
      <c r="A20">
        <v>18</v>
      </c>
      <c r="B20">
        <v>10728694.2578031</v>
      </c>
      <c r="C20">
        <v>2788460.05355779</v>
      </c>
    </row>
    <row r="21" spans="1:3">
      <c r="A21">
        <v>19</v>
      </c>
      <c r="B21">
        <v>10089701.9078464</v>
      </c>
      <c r="C21">
        <v>2788460.05355779</v>
      </c>
    </row>
    <row r="22" spans="1:3">
      <c r="A22">
        <v>20</v>
      </c>
      <c r="B22">
        <v>10094727.3818385</v>
      </c>
      <c r="C22">
        <v>2788460.05355779</v>
      </c>
    </row>
    <row r="23" spans="1:3">
      <c r="A23">
        <v>21</v>
      </c>
      <c r="B23">
        <v>9607465.58247271</v>
      </c>
      <c r="C23">
        <v>2788460.05355779</v>
      </c>
    </row>
    <row r="24" spans="1:3">
      <c r="A24">
        <v>22</v>
      </c>
      <c r="B24">
        <v>9609240.6307039</v>
      </c>
      <c r="C24">
        <v>2788460.05355779</v>
      </c>
    </row>
    <row r="25" spans="1:3">
      <c r="A25">
        <v>23</v>
      </c>
      <c r="B25">
        <v>9226805.88885177</v>
      </c>
      <c r="C25">
        <v>2788460.05355779</v>
      </c>
    </row>
    <row r="26" spans="1:3">
      <c r="A26">
        <v>24</v>
      </c>
      <c r="B26">
        <v>9226515.79442494</v>
      </c>
      <c r="C26">
        <v>2788460.05355779</v>
      </c>
    </row>
    <row r="27" spans="1:3">
      <c r="A27">
        <v>25</v>
      </c>
      <c r="B27">
        <v>8915444.4787789</v>
      </c>
      <c r="C27">
        <v>2788460.05355779</v>
      </c>
    </row>
    <row r="28" spans="1:3">
      <c r="A28">
        <v>26</v>
      </c>
      <c r="B28">
        <v>8913438.45880933</v>
      </c>
      <c r="C28">
        <v>2788460.05355779</v>
      </c>
    </row>
    <row r="29" spans="1:3">
      <c r="A29">
        <v>27</v>
      </c>
      <c r="B29">
        <v>8656121.6983848</v>
      </c>
      <c r="C29">
        <v>2788460.05355779</v>
      </c>
    </row>
    <row r="30" spans="1:3">
      <c r="A30">
        <v>28</v>
      </c>
      <c r="B30">
        <v>8652655.86830054</v>
      </c>
      <c r="C30">
        <v>2788460.05355779</v>
      </c>
    </row>
    <row r="31" spans="1:3">
      <c r="A31">
        <v>29</v>
      </c>
      <c r="B31">
        <v>8435662.54671268</v>
      </c>
      <c r="C31">
        <v>2788460.05355779</v>
      </c>
    </row>
    <row r="32" spans="1:3">
      <c r="A32">
        <v>30</v>
      </c>
      <c r="B32">
        <v>8441108.02584474</v>
      </c>
      <c r="C32">
        <v>2788460.05355779</v>
      </c>
    </row>
    <row r="33" spans="1:3">
      <c r="A33">
        <v>31</v>
      </c>
      <c r="B33">
        <v>8407015.42548023</v>
      </c>
      <c r="C33">
        <v>2788460.05355779</v>
      </c>
    </row>
    <row r="34" spans="1:3">
      <c r="A34">
        <v>32</v>
      </c>
      <c r="B34">
        <v>8128239.16637429</v>
      </c>
      <c r="C34">
        <v>2788460.05355779</v>
      </c>
    </row>
    <row r="35" spans="1:3">
      <c r="A35">
        <v>33</v>
      </c>
      <c r="B35">
        <v>7493774.69524596</v>
      </c>
      <c r="C35">
        <v>2788460.05355779</v>
      </c>
    </row>
    <row r="36" spans="1:3">
      <c r="A36">
        <v>34</v>
      </c>
      <c r="B36">
        <v>7098865.78757654</v>
      </c>
      <c r="C36">
        <v>2788460.05355779</v>
      </c>
    </row>
    <row r="37" spans="1:3">
      <c r="A37">
        <v>35</v>
      </c>
      <c r="B37">
        <v>6773544.65976075</v>
      </c>
      <c r="C37">
        <v>2788460.05355779</v>
      </c>
    </row>
    <row r="38" spans="1:3">
      <c r="A38">
        <v>36</v>
      </c>
      <c r="B38">
        <v>6617286.38247711</v>
      </c>
      <c r="C38">
        <v>2788460.05355779</v>
      </c>
    </row>
    <row r="39" spans="1:3">
      <c r="A39">
        <v>37</v>
      </c>
      <c r="B39">
        <v>6545442.61648782</v>
      </c>
      <c r="C39">
        <v>2788460.05355779</v>
      </c>
    </row>
    <row r="40" spans="1:3">
      <c r="A40">
        <v>38</v>
      </c>
      <c r="B40">
        <v>6550478.04508927</v>
      </c>
      <c r="C40">
        <v>2788460.05355779</v>
      </c>
    </row>
    <row r="41" spans="1:3">
      <c r="A41">
        <v>39</v>
      </c>
      <c r="B41">
        <v>6327254.13353508</v>
      </c>
      <c r="C41">
        <v>2788460.05355779</v>
      </c>
    </row>
    <row r="42" spans="1:3">
      <c r="A42">
        <v>40</v>
      </c>
      <c r="B42">
        <v>6162959.85354862</v>
      </c>
      <c r="C42">
        <v>2788460.05355779</v>
      </c>
    </row>
    <row r="43" spans="1:3">
      <c r="A43">
        <v>41</v>
      </c>
      <c r="B43">
        <v>6064876.89407548</v>
      </c>
      <c r="C43">
        <v>2788460.05355779</v>
      </c>
    </row>
    <row r="44" spans="1:3">
      <c r="A44">
        <v>42</v>
      </c>
      <c r="B44">
        <v>6065040.60014847</v>
      </c>
      <c r="C44">
        <v>2788460.05355779</v>
      </c>
    </row>
    <row r="45" spans="1:3">
      <c r="A45">
        <v>43</v>
      </c>
      <c r="B45">
        <v>5946853.8765607</v>
      </c>
      <c r="C45">
        <v>2788460.05355779</v>
      </c>
    </row>
    <row r="46" spans="1:3">
      <c r="A46">
        <v>44</v>
      </c>
      <c r="B46">
        <v>5960459.16374965</v>
      </c>
      <c r="C46">
        <v>2788460.05355779</v>
      </c>
    </row>
    <row r="47" spans="1:3">
      <c r="A47">
        <v>45</v>
      </c>
      <c r="B47">
        <v>5926449.48524827</v>
      </c>
      <c r="C47">
        <v>2788460.05355779</v>
      </c>
    </row>
    <row r="48" spans="1:3">
      <c r="A48">
        <v>46</v>
      </c>
      <c r="B48">
        <v>5930670.87846528</v>
      </c>
      <c r="C48">
        <v>2788460.05355779</v>
      </c>
    </row>
    <row r="49" spans="1:3">
      <c r="A49">
        <v>47</v>
      </c>
      <c r="B49">
        <v>5840142.08804306</v>
      </c>
      <c r="C49">
        <v>2788460.05355779</v>
      </c>
    </row>
    <row r="50" spans="1:3">
      <c r="A50">
        <v>48</v>
      </c>
      <c r="B50">
        <v>5841190.64661376</v>
      </c>
      <c r="C50">
        <v>2788460.05355779</v>
      </c>
    </row>
    <row r="51" spans="1:3">
      <c r="A51">
        <v>49</v>
      </c>
      <c r="B51">
        <v>5644665.33050273</v>
      </c>
      <c r="C51">
        <v>2788460.05355779</v>
      </c>
    </row>
    <row r="52" spans="1:3">
      <c r="A52">
        <v>50</v>
      </c>
      <c r="B52">
        <v>5506791.82072932</v>
      </c>
      <c r="C52">
        <v>2788460.05355779</v>
      </c>
    </row>
    <row r="53" spans="1:3">
      <c r="A53">
        <v>51</v>
      </c>
      <c r="B53">
        <v>5374895.54847343</v>
      </c>
      <c r="C53">
        <v>2788460.05355779</v>
      </c>
    </row>
    <row r="54" spans="1:3">
      <c r="A54">
        <v>52</v>
      </c>
      <c r="B54">
        <v>5227418.58463844</v>
      </c>
      <c r="C54">
        <v>2788460.05355779</v>
      </c>
    </row>
    <row r="55" spans="1:3">
      <c r="A55">
        <v>53</v>
      </c>
      <c r="B55">
        <v>5173662.76077774</v>
      </c>
      <c r="C55">
        <v>2788460.05355779</v>
      </c>
    </row>
    <row r="56" spans="1:3">
      <c r="A56">
        <v>54</v>
      </c>
      <c r="B56">
        <v>5180555.31835177</v>
      </c>
      <c r="C56">
        <v>2788460.05355779</v>
      </c>
    </row>
    <row r="57" spans="1:3">
      <c r="A57">
        <v>55</v>
      </c>
      <c r="B57">
        <v>5108277.9914534</v>
      </c>
      <c r="C57">
        <v>2788460.05355779</v>
      </c>
    </row>
    <row r="58" spans="1:3">
      <c r="A58">
        <v>56</v>
      </c>
      <c r="B58">
        <v>5042415.17061176</v>
      </c>
      <c r="C58">
        <v>2788460.05355779</v>
      </c>
    </row>
    <row r="59" spans="1:3">
      <c r="A59">
        <v>57</v>
      </c>
      <c r="B59">
        <v>5035373.84308304</v>
      </c>
      <c r="C59">
        <v>2788460.05355779</v>
      </c>
    </row>
    <row r="60" spans="1:3">
      <c r="A60">
        <v>58</v>
      </c>
      <c r="B60">
        <v>5053744.85683894</v>
      </c>
      <c r="C60">
        <v>2788460.05355779</v>
      </c>
    </row>
    <row r="61" spans="1:3">
      <c r="A61">
        <v>59</v>
      </c>
      <c r="B61">
        <v>5013611.67512668</v>
      </c>
      <c r="C61">
        <v>2788460.05355779</v>
      </c>
    </row>
    <row r="62" spans="1:3">
      <c r="A62">
        <v>60</v>
      </c>
      <c r="B62">
        <v>5005970.69905245</v>
      </c>
      <c r="C62">
        <v>2788460.05355779</v>
      </c>
    </row>
    <row r="63" spans="1:3">
      <c r="A63">
        <v>61</v>
      </c>
      <c r="B63">
        <v>4965860.53516185</v>
      </c>
      <c r="C63">
        <v>2788460.05355779</v>
      </c>
    </row>
    <row r="64" spans="1:3">
      <c r="A64">
        <v>62</v>
      </c>
      <c r="B64">
        <v>4973986.30885598</v>
      </c>
      <c r="C64">
        <v>2788460.05355779</v>
      </c>
    </row>
    <row r="65" spans="1:3">
      <c r="A65">
        <v>63</v>
      </c>
      <c r="B65">
        <v>4917534.40734365</v>
      </c>
      <c r="C65">
        <v>2788460.05355779</v>
      </c>
    </row>
    <row r="66" spans="1:3">
      <c r="A66">
        <v>64</v>
      </c>
      <c r="B66">
        <v>4869318.64821193</v>
      </c>
      <c r="C66">
        <v>2788460.05355779</v>
      </c>
    </row>
    <row r="67" spans="1:3">
      <c r="A67">
        <v>65</v>
      </c>
      <c r="B67">
        <v>4773142.28883895</v>
      </c>
      <c r="C67">
        <v>2788460.05355779</v>
      </c>
    </row>
    <row r="68" spans="1:3">
      <c r="A68">
        <v>66</v>
      </c>
      <c r="B68">
        <v>4702119.35744465</v>
      </c>
      <c r="C68">
        <v>2788460.05355779</v>
      </c>
    </row>
    <row r="69" spans="1:3">
      <c r="A69">
        <v>67</v>
      </c>
      <c r="B69">
        <v>4622293.04311009</v>
      </c>
      <c r="C69">
        <v>2788460.05355779</v>
      </c>
    </row>
    <row r="70" spans="1:3">
      <c r="A70">
        <v>68</v>
      </c>
      <c r="B70">
        <v>4570901.78250118</v>
      </c>
      <c r="C70">
        <v>2788460.05355779</v>
      </c>
    </row>
    <row r="71" spans="1:3">
      <c r="A71">
        <v>69</v>
      </c>
      <c r="B71">
        <v>4544096.63825191</v>
      </c>
      <c r="C71">
        <v>2788460.05355779</v>
      </c>
    </row>
    <row r="72" spans="1:3">
      <c r="A72">
        <v>70</v>
      </c>
      <c r="B72">
        <v>4508667.32640506</v>
      </c>
      <c r="C72">
        <v>2788460.05355779</v>
      </c>
    </row>
    <row r="73" spans="1:3">
      <c r="A73">
        <v>71</v>
      </c>
      <c r="B73">
        <v>4444025.57025693</v>
      </c>
      <c r="C73">
        <v>2788460.05355779</v>
      </c>
    </row>
    <row r="74" spans="1:3">
      <c r="A74">
        <v>72</v>
      </c>
      <c r="B74">
        <v>4389152.94874491</v>
      </c>
      <c r="C74">
        <v>2788460.05355779</v>
      </c>
    </row>
    <row r="75" spans="1:3">
      <c r="A75">
        <v>73</v>
      </c>
      <c r="B75">
        <v>4365784.51430298</v>
      </c>
      <c r="C75">
        <v>2788460.05355779</v>
      </c>
    </row>
    <row r="76" spans="1:3">
      <c r="A76">
        <v>74</v>
      </c>
      <c r="B76">
        <v>4339330.75647442</v>
      </c>
      <c r="C76">
        <v>2788460.05355779</v>
      </c>
    </row>
    <row r="77" spans="1:3">
      <c r="A77">
        <v>75</v>
      </c>
      <c r="B77">
        <v>4331722.40889126</v>
      </c>
      <c r="C77">
        <v>2788460.05355779</v>
      </c>
    </row>
    <row r="78" spans="1:3">
      <c r="A78">
        <v>76</v>
      </c>
      <c r="B78">
        <v>4319063.12597592</v>
      </c>
      <c r="C78">
        <v>2788460.05355779</v>
      </c>
    </row>
    <row r="79" spans="1:3">
      <c r="A79">
        <v>77</v>
      </c>
      <c r="B79">
        <v>4321238.91891563</v>
      </c>
      <c r="C79">
        <v>2788460.05355779</v>
      </c>
    </row>
    <row r="80" spans="1:3">
      <c r="A80">
        <v>78</v>
      </c>
      <c r="B80">
        <v>4289866.86658123</v>
      </c>
      <c r="C80">
        <v>2788460.05355779</v>
      </c>
    </row>
    <row r="81" spans="1:3">
      <c r="A81">
        <v>79</v>
      </c>
      <c r="B81">
        <v>4283214.5055445</v>
      </c>
      <c r="C81">
        <v>2788460.05355779</v>
      </c>
    </row>
    <row r="82" spans="1:3">
      <c r="A82">
        <v>80</v>
      </c>
      <c r="B82">
        <v>4286582.58542723</v>
      </c>
      <c r="C82">
        <v>2788460.05355779</v>
      </c>
    </row>
    <row r="83" spans="1:3">
      <c r="A83">
        <v>81</v>
      </c>
      <c r="B83">
        <v>4235141.39937612</v>
      </c>
      <c r="C83">
        <v>2788460.05355779</v>
      </c>
    </row>
    <row r="84" spans="1:3">
      <c r="A84">
        <v>82</v>
      </c>
      <c r="B84">
        <v>4200646.34919567</v>
      </c>
      <c r="C84">
        <v>2788460.05355779</v>
      </c>
    </row>
    <row r="85" spans="1:3">
      <c r="A85">
        <v>83</v>
      </c>
      <c r="B85">
        <v>4165819.18750741</v>
      </c>
      <c r="C85">
        <v>2788460.05355779</v>
      </c>
    </row>
    <row r="86" spans="1:3">
      <c r="A86">
        <v>84</v>
      </c>
      <c r="B86">
        <v>4114120.63283025</v>
      </c>
      <c r="C86">
        <v>2788460.05355779</v>
      </c>
    </row>
    <row r="87" spans="1:3">
      <c r="A87">
        <v>85</v>
      </c>
      <c r="B87">
        <v>4085589.10429121</v>
      </c>
      <c r="C87">
        <v>2788460.05355779</v>
      </c>
    </row>
    <row r="88" spans="1:3">
      <c r="A88">
        <v>86</v>
      </c>
      <c r="B88">
        <v>4058499.95681424</v>
      </c>
      <c r="C88">
        <v>2788460.05355779</v>
      </c>
    </row>
    <row r="89" spans="1:3">
      <c r="A89">
        <v>87</v>
      </c>
      <c r="B89">
        <v>4026807.71685421</v>
      </c>
      <c r="C89">
        <v>2788460.05355779</v>
      </c>
    </row>
    <row r="90" spans="1:3">
      <c r="A90">
        <v>88</v>
      </c>
      <c r="B90">
        <v>3994156.42081352</v>
      </c>
      <c r="C90">
        <v>2788460.05355779</v>
      </c>
    </row>
    <row r="91" spans="1:3">
      <c r="A91">
        <v>89</v>
      </c>
      <c r="B91">
        <v>3971245.80690375</v>
      </c>
      <c r="C91">
        <v>2788460.05355779</v>
      </c>
    </row>
    <row r="92" spans="1:3">
      <c r="A92">
        <v>90</v>
      </c>
      <c r="B92">
        <v>3965843.09486145</v>
      </c>
      <c r="C92">
        <v>2788460.05355779</v>
      </c>
    </row>
    <row r="93" spans="1:3">
      <c r="A93">
        <v>91</v>
      </c>
      <c r="B93">
        <v>3971807.53208749</v>
      </c>
      <c r="C93">
        <v>2788460.05355779</v>
      </c>
    </row>
    <row r="94" spans="1:3">
      <c r="A94">
        <v>92</v>
      </c>
      <c r="B94">
        <v>3950648.53055606</v>
      </c>
      <c r="C94">
        <v>2788460.05355779</v>
      </c>
    </row>
    <row r="95" spans="1:3">
      <c r="A95">
        <v>93</v>
      </c>
      <c r="B95">
        <v>3943976.58417997</v>
      </c>
      <c r="C95">
        <v>2788460.05355779</v>
      </c>
    </row>
    <row r="96" spans="1:3">
      <c r="A96">
        <v>94</v>
      </c>
      <c r="B96">
        <v>3942707.10141225</v>
      </c>
      <c r="C96">
        <v>2788460.05355779</v>
      </c>
    </row>
    <row r="97" spans="1:3">
      <c r="A97">
        <v>95</v>
      </c>
      <c r="B97">
        <v>3925237.75994791</v>
      </c>
      <c r="C97">
        <v>2788460.05355779</v>
      </c>
    </row>
    <row r="98" spans="1:3">
      <c r="A98">
        <v>96</v>
      </c>
      <c r="B98">
        <v>3902383.24659562</v>
      </c>
      <c r="C98">
        <v>2788460.05355779</v>
      </c>
    </row>
    <row r="99" spans="1:3">
      <c r="A99">
        <v>97</v>
      </c>
      <c r="B99">
        <v>3869734.81990788</v>
      </c>
      <c r="C99">
        <v>2788460.05355779</v>
      </c>
    </row>
    <row r="100" spans="1:3">
      <c r="A100">
        <v>98</v>
      </c>
      <c r="B100">
        <v>3845330.67620362</v>
      </c>
      <c r="C100">
        <v>2788460.05355779</v>
      </c>
    </row>
    <row r="101" spans="1:3">
      <c r="A101">
        <v>99</v>
      </c>
      <c r="B101">
        <v>3815583.52953888</v>
      </c>
      <c r="C101">
        <v>2788460.05355779</v>
      </c>
    </row>
    <row r="102" spans="1:3">
      <c r="A102">
        <v>100</v>
      </c>
      <c r="B102">
        <v>3793465.79777287</v>
      </c>
      <c r="C102">
        <v>2788460.05355779</v>
      </c>
    </row>
    <row r="103" spans="1:3">
      <c r="A103">
        <v>101</v>
      </c>
      <c r="B103">
        <v>3780563.77850975</v>
      </c>
      <c r="C103">
        <v>2788460.05355779</v>
      </c>
    </row>
    <row r="104" spans="1:3">
      <c r="A104">
        <v>102</v>
      </c>
      <c r="B104">
        <v>3765472.8287769</v>
      </c>
      <c r="C104">
        <v>2788460.05355779</v>
      </c>
    </row>
    <row r="105" spans="1:3">
      <c r="A105">
        <v>103</v>
      </c>
      <c r="B105">
        <v>3738313.24008685</v>
      </c>
      <c r="C105">
        <v>2788460.05355779</v>
      </c>
    </row>
    <row r="106" spans="1:3">
      <c r="A106">
        <v>104</v>
      </c>
      <c r="B106">
        <v>3712110.44819822</v>
      </c>
      <c r="C106">
        <v>2788460.05355779</v>
      </c>
    </row>
    <row r="107" spans="1:3">
      <c r="A107">
        <v>105</v>
      </c>
      <c r="B107">
        <v>3698134.98061792</v>
      </c>
      <c r="C107">
        <v>2788460.05355779</v>
      </c>
    </row>
    <row r="108" spans="1:3">
      <c r="A108">
        <v>106</v>
      </c>
      <c r="B108">
        <v>3684299.20348763</v>
      </c>
      <c r="C108">
        <v>2788460.05355779</v>
      </c>
    </row>
    <row r="109" spans="1:3">
      <c r="A109">
        <v>107</v>
      </c>
      <c r="B109">
        <v>3675744.28568745</v>
      </c>
      <c r="C109">
        <v>2788460.05355779</v>
      </c>
    </row>
    <row r="110" spans="1:3">
      <c r="A110">
        <v>108</v>
      </c>
      <c r="B110">
        <v>3676060.20591307</v>
      </c>
      <c r="C110">
        <v>2788460.05355779</v>
      </c>
    </row>
    <row r="111" spans="1:3">
      <c r="A111">
        <v>109</v>
      </c>
      <c r="B111">
        <v>3666507.04337877</v>
      </c>
      <c r="C111">
        <v>2788460.05355779</v>
      </c>
    </row>
    <row r="112" spans="1:3">
      <c r="A112">
        <v>110</v>
      </c>
      <c r="B112">
        <v>3660956.92166665</v>
      </c>
      <c r="C112">
        <v>2788460.05355779</v>
      </c>
    </row>
    <row r="113" spans="1:3">
      <c r="A113">
        <v>111</v>
      </c>
      <c r="B113">
        <v>3660223.07664771</v>
      </c>
      <c r="C113">
        <v>2788460.05355779</v>
      </c>
    </row>
    <row r="114" spans="1:3">
      <c r="A114">
        <v>112</v>
      </c>
      <c r="B114">
        <v>3639116.60229259</v>
      </c>
      <c r="C114">
        <v>2788460.05355779</v>
      </c>
    </row>
    <row r="115" spans="1:3">
      <c r="A115">
        <v>113</v>
      </c>
      <c r="B115">
        <v>3619376.42692525</v>
      </c>
      <c r="C115">
        <v>2788460.05355779</v>
      </c>
    </row>
    <row r="116" spans="1:3">
      <c r="A116">
        <v>114</v>
      </c>
      <c r="B116">
        <v>3604951.87813982</v>
      </c>
      <c r="C116">
        <v>2788460.05355779</v>
      </c>
    </row>
    <row r="117" spans="1:3">
      <c r="A117">
        <v>115</v>
      </c>
      <c r="B117">
        <v>3591027.04434187</v>
      </c>
      <c r="C117">
        <v>2788460.05355779</v>
      </c>
    </row>
    <row r="118" spans="1:3">
      <c r="A118">
        <v>116</v>
      </c>
      <c r="B118">
        <v>3568778.23285964</v>
      </c>
      <c r="C118">
        <v>2788460.05355779</v>
      </c>
    </row>
    <row r="119" spans="1:3">
      <c r="A119">
        <v>117</v>
      </c>
      <c r="B119">
        <v>3555417.95716046</v>
      </c>
      <c r="C119">
        <v>2788460.05355779</v>
      </c>
    </row>
    <row r="120" spans="1:3">
      <c r="A120">
        <v>118</v>
      </c>
      <c r="B120">
        <v>3542376.39126664</v>
      </c>
      <c r="C120">
        <v>2788460.05355779</v>
      </c>
    </row>
    <row r="121" spans="1:3">
      <c r="A121">
        <v>119</v>
      </c>
      <c r="B121">
        <v>3526554.80781637</v>
      </c>
      <c r="C121">
        <v>2788460.05355779</v>
      </c>
    </row>
    <row r="122" spans="1:3">
      <c r="A122">
        <v>120</v>
      </c>
      <c r="B122">
        <v>3509176.65615709</v>
      </c>
      <c r="C122">
        <v>2788460.05355779</v>
      </c>
    </row>
    <row r="123" spans="1:3">
      <c r="A123">
        <v>121</v>
      </c>
      <c r="B123">
        <v>3495162.9526796</v>
      </c>
      <c r="C123">
        <v>2788460.05355779</v>
      </c>
    </row>
    <row r="124" spans="1:3">
      <c r="A124">
        <v>122</v>
      </c>
      <c r="B124">
        <v>3490191.2549505</v>
      </c>
      <c r="C124">
        <v>2788460.05355779</v>
      </c>
    </row>
    <row r="125" spans="1:3">
      <c r="A125">
        <v>123</v>
      </c>
      <c r="B125">
        <v>3491500.19152487</v>
      </c>
      <c r="C125">
        <v>2788460.05355779</v>
      </c>
    </row>
    <row r="126" spans="1:3">
      <c r="A126">
        <v>124</v>
      </c>
      <c r="B126">
        <v>3491582.92611212</v>
      </c>
      <c r="C126">
        <v>2788460.05355779</v>
      </c>
    </row>
    <row r="127" spans="1:3">
      <c r="A127">
        <v>125</v>
      </c>
      <c r="B127">
        <v>3480322.14772621</v>
      </c>
      <c r="C127">
        <v>2788460.05355779</v>
      </c>
    </row>
    <row r="128" spans="1:3">
      <c r="A128">
        <v>126</v>
      </c>
      <c r="B128">
        <v>3474722.41715218</v>
      </c>
      <c r="C128">
        <v>2788460.05355779</v>
      </c>
    </row>
    <row r="129" spans="1:3">
      <c r="A129">
        <v>127</v>
      </c>
      <c r="B129">
        <v>3474597.35311917</v>
      </c>
      <c r="C129">
        <v>2788460.05355779</v>
      </c>
    </row>
    <row r="130" spans="1:3">
      <c r="A130">
        <v>128</v>
      </c>
      <c r="B130">
        <v>3460793.68656484</v>
      </c>
      <c r="C130">
        <v>2788460.05355779</v>
      </c>
    </row>
    <row r="131" spans="1:3">
      <c r="A131">
        <v>129</v>
      </c>
      <c r="B131">
        <v>3444543.50685418</v>
      </c>
      <c r="C131">
        <v>2788460.05355779</v>
      </c>
    </row>
    <row r="132" spans="1:3">
      <c r="A132">
        <v>130</v>
      </c>
      <c r="B132">
        <v>3432015.16559739</v>
      </c>
      <c r="C132">
        <v>2788460.05355779</v>
      </c>
    </row>
    <row r="133" spans="1:3">
      <c r="A133">
        <v>131</v>
      </c>
      <c r="B133">
        <v>3417198.23655659</v>
      </c>
      <c r="C133">
        <v>2788460.05355779</v>
      </c>
    </row>
    <row r="134" spans="1:3">
      <c r="A134">
        <v>132</v>
      </c>
      <c r="B134">
        <v>3405449.71008581</v>
      </c>
      <c r="C134">
        <v>2788460.05355779</v>
      </c>
    </row>
    <row r="135" spans="1:3">
      <c r="A135">
        <v>133</v>
      </c>
      <c r="B135">
        <v>3398666.27845024</v>
      </c>
      <c r="C135">
        <v>2788460.05355779</v>
      </c>
    </row>
    <row r="136" spans="1:3">
      <c r="A136">
        <v>134</v>
      </c>
      <c r="B136">
        <v>3391376.34402712</v>
      </c>
      <c r="C136">
        <v>2788460.05355779</v>
      </c>
    </row>
    <row r="137" spans="1:3">
      <c r="A137">
        <v>135</v>
      </c>
      <c r="B137">
        <v>3377808.58646321</v>
      </c>
      <c r="C137">
        <v>2788460.05355779</v>
      </c>
    </row>
    <row r="138" spans="1:3">
      <c r="A138">
        <v>136</v>
      </c>
      <c r="B138">
        <v>3363357.28613823</v>
      </c>
      <c r="C138">
        <v>2788460.05355779</v>
      </c>
    </row>
    <row r="139" spans="1:3">
      <c r="A139">
        <v>137</v>
      </c>
      <c r="B139">
        <v>3353971.62933369</v>
      </c>
      <c r="C139">
        <v>2788460.05355779</v>
      </c>
    </row>
    <row r="140" spans="1:3">
      <c r="A140">
        <v>138</v>
      </c>
      <c r="B140">
        <v>3345812.23635205</v>
      </c>
      <c r="C140">
        <v>2788460.05355779</v>
      </c>
    </row>
    <row r="141" spans="1:3">
      <c r="A141">
        <v>139</v>
      </c>
      <c r="B141">
        <v>3345684.19741822</v>
      </c>
      <c r="C141">
        <v>2788460.05355779</v>
      </c>
    </row>
    <row r="142" spans="1:3">
      <c r="A142">
        <v>140</v>
      </c>
      <c r="B142">
        <v>3344645.89029858</v>
      </c>
      <c r="C142">
        <v>2788460.05355779</v>
      </c>
    </row>
    <row r="143" spans="1:3">
      <c r="A143">
        <v>141</v>
      </c>
      <c r="B143">
        <v>3337089.84271573</v>
      </c>
      <c r="C143">
        <v>2788460.05355779</v>
      </c>
    </row>
    <row r="144" spans="1:3">
      <c r="A144">
        <v>142</v>
      </c>
      <c r="B144">
        <v>3333494.74028103</v>
      </c>
      <c r="C144">
        <v>2788460.05355779</v>
      </c>
    </row>
    <row r="145" spans="1:3">
      <c r="A145">
        <v>143</v>
      </c>
      <c r="B145">
        <v>3333758.37614362</v>
      </c>
      <c r="C145">
        <v>2788460.05355779</v>
      </c>
    </row>
    <row r="146" spans="1:3">
      <c r="A146">
        <v>144</v>
      </c>
      <c r="B146">
        <v>3321384.4242205</v>
      </c>
      <c r="C146">
        <v>2788460.05355779</v>
      </c>
    </row>
    <row r="147" spans="1:3">
      <c r="A147">
        <v>145</v>
      </c>
      <c r="B147">
        <v>3309765.41536512</v>
      </c>
      <c r="C147">
        <v>2788460.05355779</v>
      </c>
    </row>
    <row r="148" spans="1:3">
      <c r="A148">
        <v>146</v>
      </c>
      <c r="B148">
        <v>3301143.66006623</v>
      </c>
      <c r="C148">
        <v>2788460.05355779</v>
      </c>
    </row>
    <row r="149" spans="1:3">
      <c r="A149">
        <v>147</v>
      </c>
      <c r="B149">
        <v>3292941.21765727</v>
      </c>
      <c r="C149">
        <v>2788460.05355779</v>
      </c>
    </row>
    <row r="150" spans="1:3">
      <c r="A150">
        <v>148</v>
      </c>
      <c r="B150">
        <v>3280676.07207349</v>
      </c>
      <c r="C150">
        <v>2788460.05355779</v>
      </c>
    </row>
    <row r="151" spans="1:3">
      <c r="A151">
        <v>149</v>
      </c>
      <c r="B151">
        <v>3273227.70608116</v>
      </c>
      <c r="C151">
        <v>2788460.05355779</v>
      </c>
    </row>
    <row r="152" spans="1:3">
      <c r="A152">
        <v>150</v>
      </c>
      <c r="B152">
        <v>3266036.40236044</v>
      </c>
      <c r="C152">
        <v>2788460.05355779</v>
      </c>
    </row>
    <row r="153" spans="1:3">
      <c r="A153">
        <v>151</v>
      </c>
      <c r="B153">
        <v>3256819.42900119</v>
      </c>
      <c r="C153">
        <v>2788460.05355779</v>
      </c>
    </row>
    <row r="154" spans="1:3">
      <c r="A154">
        <v>152</v>
      </c>
      <c r="B154">
        <v>3246126.48143816</v>
      </c>
      <c r="C154">
        <v>2788460.05355779</v>
      </c>
    </row>
    <row r="155" spans="1:3">
      <c r="A155">
        <v>153</v>
      </c>
      <c r="B155">
        <v>3236938.9691757</v>
      </c>
      <c r="C155">
        <v>2788460.05355779</v>
      </c>
    </row>
    <row r="156" spans="1:3">
      <c r="A156">
        <v>154</v>
      </c>
      <c r="B156">
        <v>3232774.7952831</v>
      </c>
      <c r="C156">
        <v>2788460.05355779</v>
      </c>
    </row>
    <row r="157" spans="1:3">
      <c r="A157">
        <v>155</v>
      </c>
      <c r="B157">
        <v>3228345.86676929</v>
      </c>
      <c r="C157">
        <v>2788460.05355779</v>
      </c>
    </row>
    <row r="158" spans="1:3">
      <c r="A158">
        <v>156</v>
      </c>
      <c r="B158">
        <v>3227750.75433609</v>
      </c>
      <c r="C158">
        <v>2788460.05355779</v>
      </c>
    </row>
    <row r="159" spans="1:3">
      <c r="A159">
        <v>157</v>
      </c>
      <c r="B159">
        <v>3222230.28067889</v>
      </c>
      <c r="C159">
        <v>2788460.05355779</v>
      </c>
    </row>
    <row r="160" spans="1:3">
      <c r="A160">
        <v>158</v>
      </c>
      <c r="B160">
        <v>3218756.20185931</v>
      </c>
      <c r="C160">
        <v>2788460.05355779</v>
      </c>
    </row>
    <row r="161" spans="1:3">
      <c r="A161">
        <v>159</v>
      </c>
      <c r="B161">
        <v>3218810.06205179</v>
      </c>
      <c r="C161">
        <v>2788460.05355779</v>
      </c>
    </row>
    <row r="162" spans="1:3">
      <c r="A162">
        <v>160</v>
      </c>
      <c r="B162">
        <v>3210197.83240077</v>
      </c>
      <c r="C162">
        <v>2788460.05355779</v>
      </c>
    </row>
    <row r="163" spans="1:3">
      <c r="A163">
        <v>161</v>
      </c>
      <c r="B163">
        <v>3200433.7918934</v>
      </c>
      <c r="C163">
        <v>2788460.05355779</v>
      </c>
    </row>
    <row r="164" spans="1:3">
      <c r="A164">
        <v>162</v>
      </c>
      <c r="B164">
        <v>3192769.48295605</v>
      </c>
      <c r="C164">
        <v>2788460.05355779</v>
      </c>
    </row>
    <row r="165" spans="1:3">
      <c r="A165">
        <v>163</v>
      </c>
      <c r="B165">
        <v>3184021.64861238</v>
      </c>
      <c r="C165">
        <v>2788460.05355779</v>
      </c>
    </row>
    <row r="166" spans="1:3">
      <c r="A166">
        <v>164</v>
      </c>
      <c r="B166">
        <v>3176394.41140418</v>
      </c>
      <c r="C166">
        <v>2788460.05355779</v>
      </c>
    </row>
    <row r="167" spans="1:3">
      <c r="A167">
        <v>165</v>
      </c>
      <c r="B167">
        <v>3172097.01123623</v>
      </c>
      <c r="C167">
        <v>2788460.05355779</v>
      </c>
    </row>
    <row r="168" spans="1:3">
      <c r="A168">
        <v>166</v>
      </c>
      <c r="B168">
        <v>3167816.85602531</v>
      </c>
      <c r="C168">
        <v>2788460.05355779</v>
      </c>
    </row>
    <row r="169" spans="1:3">
      <c r="A169">
        <v>167</v>
      </c>
      <c r="B169">
        <v>3160024.53959977</v>
      </c>
      <c r="C169">
        <v>2788460.05355779</v>
      </c>
    </row>
    <row r="170" spans="1:3">
      <c r="A170">
        <v>168</v>
      </c>
      <c r="B170">
        <v>3150952.64956943</v>
      </c>
      <c r="C170">
        <v>2788460.05355779</v>
      </c>
    </row>
    <row r="171" spans="1:3">
      <c r="A171">
        <v>169</v>
      </c>
      <c r="B171">
        <v>3144183.53284872</v>
      </c>
      <c r="C171">
        <v>2788460.05355779</v>
      </c>
    </row>
    <row r="172" spans="1:3">
      <c r="A172">
        <v>170</v>
      </c>
      <c r="B172">
        <v>3138976.5524786</v>
      </c>
      <c r="C172">
        <v>2788460.05355779</v>
      </c>
    </row>
    <row r="173" spans="1:3">
      <c r="A173">
        <v>171</v>
      </c>
      <c r="B173">
        <v>3137244.1461319</v>
      </c>
      <c r="C173">
        <v>2788460.05355779</v>
      </c>
    </row>
    <row r="174" spans="1:3">
      <c r="A174">
        <v>172</v>
      </c>
      <c r="B174">
        <v>3136896.03256403</v>
      </c>
      <c r="C174">
        <v>2788460.05355779</v>
      </c>
    </row>
    <row r="175" spans="1:3">
      <c r="A175">
        <v>173</v>
      </c>
      <c r="B175">
        <v>3132244.19721854</v>
      </c>
      <c r="C175">
        <v>2788460.05355779</v>
      </c>
    </row>
    <row r="176" spans="1:3">
      <c r="A176">
        <v>174</v>
      </c>
      <c r="B176">
        <v>3129825.87344511</v>
      </c>
      <c r="C176">
        <v>2788460.05355779</v>
      </c>
    </row>
    <row r="177" spans="1:3">
      <c r="A177">
        <v>175</v>
      </c>
      <c r="B177">
        <v>3129948.49377909</v>
      </c>
      <c r="C177">
        <v>2788460.05355779</v>
      </c>
    </row>
    <row r="178" spans="1:3">
      <c r="A178">
        <v>176</v>
      </c>
      <c r="B178">
        <v>3122254.64554565</v>
      </c>
      <c r="C178">
        <v>2788460.05355779</v>
      </c>
    </row>
    <row r="179" spans="1:3">
      <c r="A179">
        <v>177</v>
      </c>
      <c r="B179">
        <v>3114605.43893063</v>
      </c>
      <c r="C179">
        <v>2788460.05355779</v>
      </c>
    </row>
    <row r="180" spans="1:3">
      <c r="A180">
        <v>178</v>
      </c>
      <c r="B180">
        <v>3108833.79679577</v>
      </c>
      <c r="C180">
        <v>2788460.05355779</v>
      </c>
    </row>
    <row r="181" spans="1:3">
      <c r="A181">
        <v>179</v>
      </c>
      <c r="B181">
        <v>3103229.13424317</v>
      </c>
      <c r="C181">
        <v>2788460.05355779</v>
      </c>
    </row>
    <row r="182" spans="1:3">
      <c r="A182">
        <v>180</v>
      </c>
      <c r="B182">
        <v>3095832.41967175</v>
      </c>
      <c r="C182">
        <v>2788460.05355779</v>
      </c>
    </row>
    <row r="183" spans="1:3">
      <c r="A183">
        <v>181</v>
      </c>
      <c r="B183">
        <v>3091488.9009883</v>
      </c>
      <c r="C183">
        <v>2788460.05355779</v>
      </c>
    </row>
    <row r="184" spans="1:3">
      <c r="A184">
        <v>182</v>
      </c>
      <c r="B184">
        <v>3087372.09462988</v>
      </c>
      <c r="C184">
        <v>2788460.05355779</v>
      </c>
    </row>
    <row r="185" spans="1:3">
      <c r="A185">
        <v>183</v>
      </c>
      <c r="B185">
        <v>3081542.97682968</v>
      </c>
      <c r="C185">
        <v>2788460.05355779</v>
      </c>
    </row>
    <row r="186" spans="1:3">
      <c r="A186">
        <v>184</v>
      </c>
      <c r="B186">
        <v>3074342.68677303</v>
      </c>
      <c r="C186">
        <v>2788460.05355779</v>
      </c>
    </row>
    <row r="187" spans="1:3">
      <c r="A187">
        <v>185</v>
      </c>
      <c r="B187">
        <v>3068031.08456293</v>
      </c>
      <c r="C187">
        <v>2788460.05355779</v>
      </c>
    </row>
    <row r="188" spans="1:3">
      <c r="A188">
        <v>186</v>
      </c>
      <c r="B188">
        <v>3064458.24568353</v>
      </c>
      <c r="C188">
        <v>2788460.05355779</v>
      </c>
    </row>
    <row r="189" spans="1:3">
      <c r="A189">
        <v>187</v>
      </c>
      <c r="B189">
        <v>3061923.225287</v>
      </c>
      <c r="C189">
        <v>2788460.05355779</v>
      </c>
    </row>
    <row r="190" spans="1:3">
      <c r="A190">
        <v>188</v>
      </c>
      <c r="B190">
        <v>3062238.61442565</v>
      </c>
      <c r="C190">
        <v>2788460.05355779</v>
      </c>
    </row>
    <row r="191" spans="1:3">
      <c r="A191">
        <v>189</v>
      </c>
      <c r="B191">
        <v>3057930.55295977</v>
      </c>
      <c r="C191">
        <v>2788460.05355779</v>
      </c>
    </row>
    <row r="192" spans="1:3">
      <c r="A192">
        <v>190</v>
      </c>
      <c r="B192">
        <v>3055734.80345066</v>
      </c>
      <c r="C192">
        <v>2788460.05355779</v>
      </c>
    </row>
    <row r="193" spans="1:3">
      <c r="A193">
        <v>191</v>
      </c>
      <c r="B193">
        <v>3055811.71271674</v>
      </c>
      <c r="C193">
        <v>2788460.05355779</v>
      </c>
    </row>
    <row r="194" spans="1:3">
      <c r="A194">
        <v>192</v>
      </c>
      <c r="B194">
        <v>3049873.07409595</v>
      </c>
      <c r="C194">
        <v>2788460.05355779</v>
      </c>
    </row>
    <row r="195" spans="1:3">
      <c r="A195">
        <v>193</v>
      </c>
      <c r="B195">
        <v>3043354.54141544</v>
      </c>
      <c r="C195">
        <v>2788460.05355779</v>
      </c>
    </row>
    <row r="196" spans="1:3">
      <c r="A196">
        <v>194</v>
      </c>
      <c r="B196">
        <v>3038254.08522571</v>
      </c>
      <c r="C196">
        <v>2788460.05355779</v>
      </c>
    </row>
    <row r="197" spans="1:3">
      <c r="A197">
        <v>195</v>
      </c>
      <c r="B197">
        <v>3032763.56577025</v>
      </c>
      <c r="C197">
        <v>2788460.05355779</v>
      </c>
    </row>
    <row r="198" spans="1:3">
      <c r="A198">
        <v>196</v>
      </c>
      <c r="B198">
        <v>3027149.75550339</v>
      </c>
      <c r="C198">
        <v>2788460.05355779</v>
      </c>
    </row>
    <row r="199" spans="1:3">
      <c r="A199">
        <v>197</v>
      </c>
      <c r="B199">
        <v>3024042.26088907</v>
      </c>
      <c r="C199">
        <v>2788460.05355779</v>
      </c>
    </row>
    <row r="200" spans="1:3">
      <c r="A200">
        <v>198</v>
      </c>
      <c r="B200">
        <v>3021162.19608853</v>
      </c>
      <c r="C200">
        <v>2788460.05355779</v>
      </c>
    </row>
    <row r="201" spans="1:3">
      <c r="A201">
        <v>199</v>
      </c>
      <c r="B201">
        <v>3016440.07193999</v>
      </c>
      <c r="C201">
        <v>2788460.05355779</v>
      </c>
    </row>
    <row r="202" spans="1:3">
      <c r="A202">
        <v>200</v>
      </c>
      <c r="B202">
        <v>3010314.37025338</v>
      </c>
      <c r="C202">
        <v>2788460.05355779</v>
      </c>
    </row>
    <row r="203" spans="1:3">
      <c r="A203">
        <v>201</v>
      </c>
      <c r="B203">
        <v>3005085.43763884</v>
      </c>
      <c r="C203">
        <v>2788460.05355779</v>
      </c>
    </row>
    <row r="204" spans="1:3">
      <c r="A204">
        <v>202</v>
      </c>
      <c r="B204">
        <v>3001710.44955919</v>
      </c>
      <c r="C204">
        <v>2788460.05355779</v>
      </c>
    </row>
    <row r="205" spans="1:3">
      <c r="A205">
        <v>203</v>
      </c>
      <c r="B205">
        <v>2999929.07687652</v>
      </c>
      <c r="C205">
        <v>2788460.05355779</v>
      </c>
    </row>
    <row r="206" spans="1:3">
      <c r="A206">
        <v>204</v>
      </c>
      <c r="B206">
        <v>2999949.82967986</v>
      </c>
      <c r="C206">
        <v>2788460.05355779</v>
      </c>
    </row>
    <row r="207" spans="1:3">
      <c r="A207">
        <v>205</v>
      </c>
      <c r="B207">
        <v>2996555.14459394</v>
      </c>
      <c r="C207">
        <v>2788460.05355779</v>
      </c>
    </row>
    <row r="208" spans="1:3">
      <c r="A208">
        <v>206</v>
      </c>
      <c r="B208">
        <v>2994829.1978439</v>
      </c>
      <c r="C208">
        <v>2788460.05355779</v>
      </c>
    </row>
    <row r="209" spans="1:3">
      <c r="A209">
        <v>207</v>
      </c>
      <c r="B209">
        <v>2994916.99474696</v>
      </c>
      <c r="C209">
        <v>2788460.05355779</v>
      </c>
    </row>
    <row r="210" spans="1:3">
      <c r="A210">
        <v>208</v>
      </c>
      <c r="B210">
        <v>2989900.20925698</v>
      </c>
      <c r="C210">
        <v>2788460.05355779</v>
      </c>
    </row>
    <row r="211" spans="1:3">
      <c r="A211">
        <v>209</v>
      </c>
      <c r="B211">
        <v>2984423.52397635</v>
      </c>
      <c r="C211">
        <v>2788460.05355779</v>
      </c>
    </row>
    <row r="212" spans="1:3">
      <c r="A212">
        <v>210</v>
      </c>
      <c r="B212">
        <v>2980158.10919641</v>
      </c>
      <c r="C212">
        <v>2788460.05355779</v>
      </c>
    </row>
    <row r="213" spans="1:3">
      <c r="A213">
        <v>211</v>
      </c>
      <c r="B213">
        <v>2975708.62628041</v>
      </c>
      <c r="C213">
        <v>2788460.05355779</v>
      </c>
    </row>
    <row r="214" spans="1:3">
      <c r="A214">
        <v>212</v>
      </c>
      <c r="B214">
        <v>2971130.00235504</v>
      </c>
      <c r="C214">
        <v>2788460.05355779</v>
      </c>
    </row>
    <row r="215" spans="1:3">
      <c r="A215">
        <v>213</v>
      </c>
      <c r="B215">
        <v>2968678.71623655</v>
      </c>
      <c r="C215">
        <v>2788460.05355779</v>
      </c>
    </row>
    <row r="216" spans="1:3">
      <c r="A216">
        <v>214</v>
      </c>
      <c r="B216">
        <v>2966427.54760564</v>
      </c>
      <c r="C216">
        <v>2788460.05355779</v>
      </c>
    </row>
    <row r="217" spans="1:3">
      <c r="A217">
        <v>215</v>
      </c>
      <c r="B217">
        <v>2962531.58279282</v>
      </c>
      <c r="C217">
        <v>2788460.05355779</v>
      </c>
    </row>
    <row r="218" spans="1:3">
      <c r="A218">
        <v>216</v>
      </c>
      <c r="B218">
        <v>2957387.94645178</v>
      </c>
      <c r="C218">
        <v>2788460.05355779</v>
      </c>
    </row>
    <row r="219" spans="1:3">
      <c r="A219">
        <v>217</v>
      </c>
      <c r="B219">
        <v>2953021.61551639</v>
      </c>
      <c r="C219">
        <v>2788460.05355779</v>
      </c>
    </row>
    <row r="220" spans="1:3">
      <c r="A220">
        <v>218</v>
      </c>
      <c r="B220">
        <v>2949818.93827116</v>
      </c>
      <c r="C220">
        <v>2788460.05355779</v>
      </c>
    </row>
    <row r="221" spans="1:3">
      <c r="A221">
        <v>219</v>
      </c>
      <c r="B221">
        <v>2948572.88490037</v>
      </c>
      <c r="C221">
        <v>2788460.05355779</v>
      </c>
    </row>
    <row r="222" spans="1:3">
      <c r="A222">
        <v>220</v>
      </c>
      <c r="B222">
        <v>2948651.41088343</v>
      </c>
      <c r="C222">
        <v>2788460.05355779</v>
      </c>
    </row>
    <row r="223" spans="1:3">
      <c r="A223">
        <v>221</v>
      </c>
      <c r="B223">
        <v>2945845.77726395</v>
      </c>
      <c r="C223">
        <v>2788460.05355779</v>
      </c>
    </row>
    <row r="224" spans="1:3">
      <c r="A224">
        <v>222</v>
      </c>
      <c r="B224">
        <v>2944582.7663324</v>
      </c>
      <c r="C224">
        <v>2788460.05355779</v>
      </c>
    </row>
    <row r="225" spans="1:3">
      <c r="A225">
        <v>223</v>
      </c>
      <c r="B225">
        <v>2944663.10364896</v>
      </c>
      <c r="C225">
        <v>2788460.05355779</v>
      </c>
    </row>
    <row r="226" spans="1:3">
      <c r="A226">
        <v>224</v>
      </c>
      <c r="B226">
        <v>2940393.88703019</v>
      </c>
      <c r="C226">
        <v>2788460.05355779</v>
      </c>
    </row>
    <row r="227" spans="1:3">
      <c r="A227">
        <v>225</v>
      </c>
      <c r="B227">
        <v>2935975.26289991</v>
      </c>
      <c r="C227">
        <v>2788460.05355779</v>
      </c>
    </row>
    <row r="228" spans="1:3">
      <c r="A228">
        <v>226</v>
      </c>
      <c r="B228">
        <v>2932590.24550071</v>
      </c>
      <c r="C228">
        <v>2788460.05355779</v>
      </c>
    </row>
    <row r="229" spans="1:3">
      <c r="A229">
        <v>227</v>
      </c>
      <c r="B229">
        <v>2929476.27380007</v>
      </c>
      <c r="C229">
        <v>2788460.05355779</v>
      </c>
    </row>
    <row r="230" spans="1:3">
      <c r="A230">
        <v>228</v>
      </c>
      <c r="B230">
        <v>2925076.20244181</v>
      </c>
      <c r="C230">
        <v>2788460.05355779</v>
      </c>
    </row>
    <row r="231" spans="1:3">
      <c r="A231">
        <v>229</v>
      </c>
      <c r="B231">
        <v>2922546.72385147</v>
      </c>
      <c r="C231">
        <v>2788460.05355779</v>
      </c>
    </row>
    <row r="232" spans="1:3">
      <c r="A232">
        <v>230</v>
      </c>
      <c r="B232">
        <v>2920340.72584459</v>
      </c>
      <c r="C232">
        <v>2788460.05355779</v>
      </c>
    </row>
    <row r="233" spans="1:3">
      <c r="A233">
        <v>231</v>
      </c>
      <c r="B233">
        <v>2917685.88937578</v>
      </c>
      <c r="C233">
        <v>2788460.05355779</v>
      </c>
    </row>
    <row r="234" spans="1:3">
      <c r="A234">
        <v>232</v>
      </c>
      <c r="B234">
        <v>2913815.1239912</v>
      </c>
      <c r="C234">
        <v>2788460.05355779</v>
      </c>
    </row>
    <row r="235" spans="1:3">
      <c r="A235">
        <v>233</v>
      </c>
      <c r="B235">
        <v>2909892.09610377</v>
      </c>
      <c r="C235">
        <v>2788460.05355779</v>
      </c>
    </row>
    <row r="236" spans="1:3">
      <c r="A236">
        <v>234</v>
      </c>
      <c r="B236">
        <v>2908156.08905093</v>
      </c>
      <c r="C236">
        <v>2788460.05355779</v>
      </c>
    </row>
    <row r="237" spans="1:3">
      <c r="A237">
        <v>235</v>
      </c>
      <c r="B237">
        <v>2906407.6089135</v>
      </c>
      <c r="C237">
        <v>2788460.05355779</v>
      </c>
    </row>
    <row r="238" spans="1:3">
      <c r="A238">
        <v>236</v>
      </c>
      <c r="B238">
        <v>2906580.57093735</v>
      </c>
      <c r="C238">
        <v>2788460.05355779</v>
      </c>
    </row>
    <row r="239" spans="1:3">
      <c r="A239">
        <v>237</v>
      </c>
      <c r="B239">
        <v>2904448.22304081</v>
      </c>
      <c r="C239">
        <v>2788460.05355779</v>
      </c>
    </row>
    <row r="240" spans="1:3">
      <c r="A240">
        <v>238</v>
      </c>
      <c r="B240">
        <v>2903231.62628289</v>
      </c>
      <c r="C240">
        <v>2788460.05355779</v>
      </c>
    </row>
    <row r="241" spans="1:3">
      <c r="A241">
        <v>239</v>
      </c>
      <c r="B241">
        <v>2903093.30314598</v>
      </c>
      <c r="C241">
        <v>2788460.05355779</v>
      </c>
    </row>
    <row r="242" spans="1:3">
      <c r="A242">
        <v>240</v>
      </c>
      <c r="B242">
        <v>2900380.76516718</v>
      </c>
      <c r="C242">
        <v>2788460.05355779</v>
      </c>
    </row>
    <row r="243" spans="1:3">
      <c r="A243">
        <v>241</v>
      </c>
      <c r="B243">
        <v>2896721.38385412</v>
      </c>
      <c r="C243">
        <v>2788460.05355779</v>
      </c>
    </row>
    <row r="244" spans="1:3">
      <c r="A244">
        <v>242</v>
      </c>
      <c r="B244">
        <v>2893651.86390665</v>
      </c>
      <c r="C244">
        <v>2788460.05355779</v>
      </c>
    </row>
    <row r="245" spans="1:3">
      <c r="A245">
        <v>243</v>
      </c>
      <c r="B245">
        <v>2889862.59452245</v>
      </c>
      <c r="C245">
        <v>2788460.05355779</v>
      </c>
    </row>
    <row r="246" spans="1:3">
      <c r="A246">
        <v>244</v>
      </c>
      <c r="B246">
        <v>2887409.97359509</v>
      </c>
      <c r="C246">
        <v>2788460.05355779</v>
      </c>
    </row>
    <row r="247" spans="1:3">
      <c r="A247">
        <v>245</v>
      </c>
      <c r="B247">
        <v>2886449.58187071</v>
      </c>
      <c r="C247">
        <v>2788460.05355779</v>
      </c>
    </row>
    <row r="248" spans="1:3">
      <c r="A248">
        <v>246</v>
      </c>
      <c r="B248">
        <v>2885659.23453378</v>
      </c>
      <c r="C248">
        <v>2788460.05355779</v>
      </c>
    </row>
    <row r="249" spans="1:3">
      <c r="A249">
        <v>247</v>
      </c>
      <c r="B249">
        <v>2885558.30769068</v>
      </c>
      <c r="C249">
        <v>2788460.05355779</v>
      </c>
    </row>
    <row r="250" spans="1:3">
      <c r="A250">
        <v>248</v>
      </c>
      <c r="B250">
        <v>2881898.69861596</v>
      </c>
      <c r="C250">
        <v>2788460.05355779</v>
      </c>
    </row>
    <row r="251" spans="1:3">
      <c r="A251">
        <v>249</v>
      </c>
      <c r="B251">
        <v>2879233.96009921</v>
      </c>
      <c r="C251">
        <v>2788460.05355779</v>
      </c>
    </row>
    <row r="252" spans="1:3">
      <c r="A252">
        <v>250</v>
      </c>
      <c r="B252">
        <v>2876466.81539571</v>
      </c>
      <c r="C252">
        <v>2788460.05355779</v>
      </c>
    </row>
    <row r="253" spans="1:3">
      <c r="A253">
        <v>251</v>
      </c>
      <c r="B253">
        <v>2876275.71669424</v>
      </c>
      <c r="C253">
        <v>2788460.05355779</v>
      </c>
    </row>
    <row r="254" spans="1:3">
      <c r="A254">
        <v>252</v>
      </c>
      <c r="B254">
        <v>2876550.59653756</v>
      </c>
      <c r="C254">
        <v>2788460.05355779</v>
      </c>
    </row>
    <row r="255" spans="1:3">
      <c r="A255">
        <v>253</v>
      </c>
      <c r="B255">
        <v>2874755.86493707</v>
      </c>
      <c r="C255">
        <v>2788460.05355779</v>
      </c>
    </row>
    <row r="256" spans="1:3">
      <c r="A256">
        <v>254</v>
      </c>
      <c r="B256">
        <v>2874200.87746618</v>
      </c>
      <c r="C256">
        <v>2788460.05355779</v>
      </c>
    </row>
    <row r="257" spans="1:3">
      <c r="A257">
        <v>255</v>
      </c>
      <c r="B257">
        <v>2874133.34908589</v>
      </c>
      <c r="C257">
        <v>2788460.05355779</v>
      </c>
    </row>
    <row r="258" spans="1:3">
      <c r="A258">
        <v>256</v>
      </c>
      <c r="B258">
        <v>2871301.12271861</v>
      </c>
      <c r="C258">
        <v>2788460.05355779</v>
      </c>
    </row>
    <row r="259" spans="1:3">
      <c r="A259">
        <v>257</v>
      </c>
      <c r="B259">
        <v>2868524.57448409</v>
      </c>
      <c r="C259">
        <v>2788460.05355779</v>
      </c>
    </row>
    <row r="260" spans="1:3">
      <c r="A260">
        <v>258</v>
      </c>
      <c r="B260">
        <v>2866577.10844726</v>
      </c>
      <c r="C260">
        <v>2788460.05355779</v>
      </c>
    </row>
    <row r="261" spans="1:3">
      <c r="A261">
        <v>259</v>
      </c>
      <c r="B261">
        <v>2865578.02169875</v>
      </c>
      <c r="C261">
        <v>2788460.05355779</v>
      </c>
    </row>
    <row r="262" spans="1:3">
      <c r="A262">
        <v>260</v>
      </c>
      <c r="B262">
        <v>2862405.28818097</v>
      </c>
      <c r="C262">
        <v>2788460.05355779</v>
      </c>
    </row>
    <row r="263" spans="1:3">
      <c r="A263">
        <v>261</v>
      </c>
      <c r="B263">
        <v>2860423.58660735</v>
      </c>
      <c r="C263">
        <v>2788460.05355779</v>
      </c>
    </row>
    <row r="264" spans="1:3">
      <c r="A264">
        <v>262</v>
      </c>
      <c r="B264">
        <v>2860383.87989923</v>
      </c>
      <c r="C264">
        <v>2788460.05355779</v>
      </c>
    </row>
    <row r="265" spans="1:3">
      <c r="A265">
        <v>263</v>
      </c>
      <c r="B265">
        <v>2858744.5514335</v>
      </c>
      <c r="C265">
        <v>2788460.05355779</v>
      </c>
    </row>
    <row r="266" spans="1:3">
      <c r="A266">
        <v>264</v>
      </c>
      <c r="B266">
        <v>2858988.02472063</v>
      </c>
      <c r="C266">
        <v>2788460.05355779</v>
      </c>
    </row>
    <row r="267" spans="1:3">
      <c r="A267">
        <v>265</v>
      </c>
      <c r="B267">
        <v>2856032.65429187</v>
      </c>
      <c r="C267">
        <v>2788460.05355779</v>
      </c>
    </row>
    <row r="268" spans="1:3">
      <c r="A268">
        <v>266</v>
      </c>
      <c r="B268">
        <v>2855077.12473802</v>
      </c>
      <c r="C268">
        <v>2788460.05355779</v>
      </c>
    </row>
    <row r="269" spans="1:3">
      <c r="A269">
        <v>267</v>
      </c>
      <c r="B269">
        <v>2855615.21039644</v>
      </c>
      <c r="C269">
        <v>2788460.05355779</v>
      </c>
    </row>
    <row r="270" spans="1:3">
      <c r="A270">
        <v>268</v>
      </c>
      <c r="B270">
        <v>2853798.33462771</v>
      </c>
      <c r="C270">
        <v>2788460.05355779</v>
      </c>
    </row>
    <row r="271" spans="1:3">
      <c r="A271">
        <v>269</v>
      </c>
      <c r="B271">
        <v>2853810.63202042</v>
      </c>
      <c r="C271">
        <v>2788460.05355779</v>
      </c>
    </row>
    <row r="272" spans="1:3">
      <c r="A272">
        <v>270</v>
      </c>
      <c r="B272">
        <v>2853883.11794388</v>
      </c>
      <c r="C272">
        <v>2788460.05355779</v>
      </c>
    </row>
    <row r="273" spans="1:3">
      <c r="A273">
        <v>271</v>
      </c>
      <c r="B273">
        <v>2852066.02623261</v>
      </c>
      <c r="C273">
        <v>2788460.05355779</v>
      </c>
    </row>
    <row r="274" spans="1:3">
      <c r="A274">
        <v>272</v>
      </c>
      <c r="B274">
        <v>2852160.99352096</v>
      </c>
      <c r="C274">
        <v>2788460.05355779</v>
      </c>
    </row>
    <row r="275" spans="1:3">
      <c r="A275">
        <v>273</v>
      </c>
      <c r="B275">
        <v>2852113.88202896</v>
      </c>
      <c r="C275">
        <v>2788460.05355779</v>
      </c>
    </row>
    <row r="276" spans="1:3">
      <c r="A276">
        <v>274</v>
      </c>
      <c r="B276">
        <v>2849547.85736575</v>
      </c>
      <c r="C276">
        <v>2788460.05355779</v>
      </c>
    </row>
    <row r="277" spans="1:3">
      <c r="A277">
        <v>275</v>
      </c>
      <c r="B277">
        <v>2847534.48737729</v>
      </c>
      <c r="C277">
        <v>2788460.05355779</v>
      </c>
    </row>
    <row r="278" spans="1:3">
      <c r="A278">
        <v>276</v>
      </c>
      <c r="B278">
        <v>2844702.8700012</v>
      </c>
      <c r="C278">
        <v>2788460.05355779</v>
      </c>
    </row>
    <row r="279" spans="1:3">
      <c r="A279">
        <v>277</v>
      </c>
      <c r="B279">
        <v>2844294.44029557</v>
      </c>
      <c r="C279">
        <v>2788460.05355779</v>
      </c>
    </row>
    <row r="280" spans="1:3">
      <c r="A280">
        <v>278</v>
      </c>
      <c r="B280">
        <v>2844313.11584568</v>
      </c>
      <c r="C280">
        <v>2788460.05355779</v>
      </c>
    </row>
    <row r="281" spans="1:3">
      <c r="A281">
        <v>279</v>
      </c>
      <c r="B281">
        <v>2844634.30163296</v>
      </c>
      <c r="C281">
        <v>2788460.05355779</v>
      </c>
    </row>
    <row r="282" spans="1:3">
      <c r="A282">
        <v>280</v>
      </c>
      <c r="B282">
        <v>2843965.71771211</v>
      </c>
      <c r="C282">
        <v>2788460.05355779</v>
      </c>
    </row>
    <row r="283" spans="1:3">
      <c r="A283">
        <v>281</v>
      </c>
      <c r="B283">
        <v>2843515.17675446</v>
      </c>
      <c r="C283">
        <v>2788460.05355779</v>
      </c>
    </row>
    <row r="284" spans="1:3">
      <c r="A284">
        <v>282</v>
      </c>
      <c r="B284">
        <v>2842514.81712643</v>
      </c>
      <c r="C284">
        <v>2788460.05355779</v>
      </c>
    </row>
    <row r="285" spans="1:3">
      <c r="A285">
        <v>283</v>
      </c>
      <c r="B285">
        <v>2843805.61267451</v>
      </c>
      <c r="C285">
        <v>2788460.05355779</v>
      </c>
    </row>
    <row r="286" spans="1:3">
      <c r="A286">
        <v>284</v>
      </c>
      <c r="B286">
        <v>2843661.78167286</v>
      </c>
      <c r="C286">
        <v>2788460.05355779</v>
      </c>
    </row>
    <row r="287" spans="1:3">
      <c r="A287">
        <v>285</v>
      </c>
      <c r="B287">
        <v>2843839.64927103</v>
      </c>
      <c r="C287">
        <v>2788460.05355779</v>
      </c>
    </row>
    <row r="288" spans="1:3">
      <c r="A288">
        <v>286</v>
      </c>
      <c r="B288">
        <v>2842373.99114505</v>
      </c>
      <c r="C288">
        <v>2788460.05355779</v>
      </c>
    </row>
    <row r="289" spans="1:3">
      <c r="A289">
        <v>287</v>
      </c>
      <c r="B289">
        <v>2842911.19766918</v>
      </c>
      <c r="C289">
        <v>2788460.05355779</v>
      </c>
    </row>
    <row r="290" spans="1:3">
      <c r="A290">
        <v>288</v>
      </c>
      <c r="B290">
        <v>2841356.44745175</v>
      </c>
      <c r="C290">
        <v>2788460.05355779</v>
      </c>
    </row>
    <row r="291" spans="1:3">
      <c r="A291">
        <v>289</v>
      </c>
      <c r="B291">
        <v>2840414.88589981</v>
      </c>
      <c r="C291">
        <v>2788460.05355779</v>
      </c>
    </row>
    <row r="292" spans="1:3">
      <c r="A292">
        <v>290</v>
      </c>
      <c r="B292">
        <v>2839907.49403963</v>
      </c>
      <c r="C292">
        <v>2788460.05355779</v>
      </c>
    </row>
    <row r="293" spans="1:3">
      <c r="A293">
        <v>291</v>
      </c>
      <c r="B293">
        <v>2839823.37145011</v>
      </c>
      <c r="C293">
        <v>2788460.05355779</v>
      </c>
    </row>
    <row r="294" spans="1:3">
      <c r="A294">
        <v>292</v>
      </c>
      <c r="B294">
        <v>2840887.63169117</v>
      </c>
      <c r="C294">
        <v>2788460.05355779</v>
      </c>
    </row>
    <row r="295" spans="1:3">
      <c r="A295">
        <v>293</v>
      </c>
      <c r="B295">
        <v>2840866.32269938</v>
      </c>
      <c r="C295">
        <v>2788460.05355779</v>
      </c>
    </row>
    <row r="296" spans="1:3">
      <c r="A296">
        <v>294</v>
      </c>
      <c r="B296">
        <v>2839743.21551365</v>
      </c>
      <c r="C296">
        <v>2788460.05355779</v>
      </c>
    </row>
    <row r="297" spans="1:3">
      <c r="A297">
        <v>295</v>
      </c>
      <c r="B297">
        <v>2839758.19606687</v>
      </c>
      <c r="C297">
        <v>2788460.05355779</v>
      </c>
    </row>
    <row r="298" spans="1:3">
      <c r="A298">
        <v>296</v>
      </c>
      <c r="B298">
        <v>2840436.7547128</v>
      </c>
      <c r="C298">
        <v>2788460.05355779</v>
      </c>
    </row>
    <row r="299" spans="1:3">
      <c r="A299">
        <v>297</v>
      </c>
      <c r="B299">
        <v>2837896.37793693</v>
      </c>
      <c r="C299">
        <v>2788460.05355779</v>
      </c>
    </row>
    <row r="300" spans="1:3">
      <c r="A300">
        <v>298</v>
      </c>
      <c r="B300">
        <v>2835904.77612508</v>
      </c>
      <c r="C300">
        <v>2788460.05355779</v>
      </c>
    </row>
    <row r="301" spans="1:3">
      <c r="A301">
        <v>299</v>
      </c>
      <c r="B301">
        <v>2836385.07742335</v>
      </c>
      <c r="C301">
        <v>2788460.05355779</v>
      </c>
    </row>
    <row r="302" spans="1:3">
      <c r="A302">
        <v>300</v>
      </c>
      <c r="B302">
        <v>2834461.92442432</v>
      </c>
      <c r="C302">
        <v>2788460.05355779</v>
      </c>
    </row>
    <row r="303" spans="1:3">
      <c r="A303">
        <v>301</v>
      </c>
      <c r="B303">
        <v>2834427.22287306</v>
      </c>
      <c r="C303">
        <v>2788460.05355779</v>
      </c>
    </row>
    <row r="304" spans="1:3">
      <c r="A304">
        <v>302</v>
      </c>
      <c r="B304">
        <v>2833386.20886174</v>
      </c>
      <c r="C304">
        <v>2788460.05355779</v>
      </c>
    </row>
    <row r="305" spans="1:3">
      <c r="A305">
        <v>303</v>
      </c>
      <c r="B305">
        <v>2832899.47232566</v>
      </c>
      <c r="C305">
        <v>2788460.05355779</v>
      </c>
    </row>
    <row r="306" spans="1:3">
      <c r="A306">
        <v>304</v>
      </c>
      <c r="B306">
        <v>2832248.05585744</v>
      </c>
      <c r="C306">
        <v>2788460.05355779</v>
      </c>
    </row>
    <row r="307" spans="1:3">
      <c r="A307">
        <v>305</v>
      </c>
      <c r="B307">
        <v>2833081.53511001</v>
      </c>
      <c r="C307">
        <v>2788460.05355779</v>
      </c>
    </row>
    <row r="308" spans="1:3">
      <c r="A308">
        <v>306</v>
      </c>
      <c r="B308">
        <v>2831673.17822154</v>
      </c>
      <c r="C308">
        <v>2788460.05355779</v>
      </c>
    </row>
    <row r="309" spans="1:3">
      <c r="A309">
        <v>307</v>
      </c>
      <c r="B309">
        <v>2831102.32226889</v>
      </c>
      <c r="C309">
        <v>2788460.05355779</v>
      </c>
    </row>
    <row r="310" spans="1:3">
      <c r="A310">
        <v>308</v>
      </c>
      <c r="B310">
        <v>2831268.03985567</v>
      </c>
      <c r="C310">
        <v>2788460.05355779</v>
      </c>
    </row>
    <row r="311" spans="1:3">
      <c r="A311">
        <v>309</v>
      </c>
      <c r="B311">
        <v>2830745.85151568</v>
      </c>
      <c r="C311">
        <v>2788460.05355779</v>
      </c>
    </row>
    <row r="312" spans="1:3">
      <c r="A312">
        <v>310</v>
      </c>
      <c r="B312">
        <v>2830597.1582025</v>
      </c>
      <c r="C312">
        <v>2788460.05355779</v>
      </c>
    </row>
    <row r="313" spans="1:3">
      <c r="A313">
        <v>311</v>
      </c>
      <c r="B313">
        <v>2830108.6723456</v>
      </c>
      <c r="C313">
        <v>2788460.05355779</v>
      </c>
    </row>
    <row r="314" spans="1:3">
      <c r="A314">
        <v>312</v>
      </c>
      <c r="B314">
        <v>2830853.28478108</v>
      </c>
      <c r="C314">
        <v>2788460.05355779</v>
      </c>
    </row>
    <row r="315" spans="1:3">
      <c r="A315">
        <v>313</v>
      </c>
      <c r="B315">
        <v>2831743.43476152</v>
      </c>
      <c r="C315">
        <v>2788460.05355779</v>
      </c>
    </row>
    <row r="316" spans="1:3">
      <c r="A316">
        <v>314</v>
      </c>
      <c r="B316">
        <v>2829941.94084435</v>
      </c>
      <c r="C316">
        <v>2788460.05355779</v>
      </c>
    </row>
    <row r="317" spans="1:3">
      <c r="A317">
        <v>315</v>
      </c>
      <c r="B317">
        <v>2830914.13770306</v>
      </c>
      <c r="C317">
        <v>2788460.05355779</v>
      </c>
    </row>
    <row r="318" spans="1:3">
      <c r="A318">
        <v>316</v>
      </c>
      <c r="B318">
        <v>2830076.46037466</v>
      </c>
      <c r="C318">
        <v>2788460.05355779</v>
      </c>
    </row>
    <row r="319" spans="1:3">
      <c r="A319">
        <v>317</v>
      </c>
      <c r="B319">
        <v>2830125.65465172</v>
      </c>
      <c r="C319">
        <v>2788460.05355779</v>
      </c>
    </row>
    <row r="320" spans="1:3">
      <c r="A320">
        <v>318</v>
      </c>
      <c r="B320">
        <v>2831390.1026006</v>
      </c>
      <c r="C320">
        <v>2788460.05355779</v>
      </c>
    </row>
    <row r="321" spans="1:3">
      <c r="A321">
        <v>319</v>
      </c>
      <c r="B321">
        <v>2831355.0250361</v>
      </c>
      <c r="C321">
        <v>2788460.05355779</v>
      </c>
    </row>
    <row r="322" spans="1:3">
      <c r="A322">
        <v>320</v>
      </c>
      <c r="B322">
        <v>2831624.30424592</v>
      </c>
      <c r="C322">
        <v>2788460.05355779</v>
      </c>
    </row>
    <row r="323" spans="1:3">
      <c r="A323">
        <v>321</v>
      </c>
      <c r="B323">
        <v>2830662.83472446</v>
      </c>
      <c r="C323">
        <v>2788460.05355779</v>
      </c>
    </row>
    <row r="324" spans="1:3">
      <c r="A324">
        <v>322</v>
      </c>
      <c r="B324">
        <v>2830785.30005168</v>
      </c>
      <c r="C324">
        <v>2788460.05355779</v>
      </c>
    </row>
    <row r="325" spans="1:3">
      <c r="A325">
        <v>323</v>
      </c>
      <c r="B325">
        <v>2831271.83212719</v>
      </c>
      <c r="C325">
        <v>2788460.05355779</v>
      </c>
    </row>
    <row r="326" spans="1:3">
      <c r="A326">
        <v>324</v>
      </c>
      <c r="B326">
        <v>2831653.38126022</v>
      </c>
      <c r="C326">
        <v>2788460.05355779</v>
      </c>
    </row>
    <row r="327" spans="1:3">
      <c r="A327">
        <v>325</v>
      </c>
      <c r="B327">
        <v>2831354.44728769</v>
      </c>
      <c r="C327">
        <v>2788460.05355779</v>
      </c>
    </row>
    <row r="328" spans="1:3">
      <c r="A328">
        <v>326</v>
      </c>
      <c r="B328">
        <v>2832332.04935679</v>
      </c>
      <c r="C328">
        <v>2788460.05355779</v>
      </c>
    </row>
    <row r="329" spans="1:3">
      <c r="A329">
        <v>327</v>
      </c>
      <c r="B329">
        <v>2832518.25376575</v>
      </c>
      <c r="C329">
        <v>2788460.05355779</v>
      </c>
    </row>
    <row r="330" spans="1:3">
      <c r="A330">
        <v>328</v>
      </c>
      <c r="B330">
        <v>2832947.77471142</v>
      </c>
      <c r="C330">
        <v>2788460.05355779</v>
      </c>
    </row>
    <row r="331" spans="1:3">
      <c r="A331">
        <v>329</v>
      </c>
      <c r="B331">
        <v>2832849.12268519</v>
      </c>
      <c r="C331">
        <v>2788460.05355779</v>
      </c>
    </row>
    <row r="332" spans="1:3">
      <c r="A332">
        <v>330</v>
      </c>
      <c r="B332">
        <v>2832789.38090624</v>
      </c>
      <c r="C332">
        <v>2788460.05355779</v>
      </c>
    </row>
    <row r="333" spans="1:3">
      <c r="A333">
        <v>331</v>
      </c>
      <c r="B333">
        <v>2832829.91056228</v>
      </c>
      <c r="C333">
        <v>2788460.05355779</v>
      </c>
    </row>
    <row r="334" spans="1:3">
      <c r="A334">
        <v>332</v>
      </c>
      <c r="B334">
        <v>2833538.07428844</v>
      </c>
      <c r="C334">
        <v>2788460.05355779</v>
      </c>
    </row>
    <row r="335" spans="1:3">
      <c r="A335">
        <v>333</v>
      </c>
      <c r="B335">
        <v>2833109.66201976</v>
      </c>
      <c r="C335">
        <v>2788460.05355779</v>
      </c>
    </row>
    <row r="336" spans="1:3">
      <c r="A336">
        <v>334</v>
      </c>
      <c r="B336">
        <v>2832812.39394185</v>
      </c>
      <c r="C336">
        <v>2788460.05355779</v>
      </c>
    </row>
    <row r="337" spans="1:3">
      <c r="A337">
        <v>335</v>
      </c>
      <c r="B337">
        <v>2833114.18669053</v>
      </c>
      <c r="C337">
        <v>2788460.05355779</v>
      </c>
    </row>
    <row r="338" spans="1:3">
      <c r="A338">
        <v>336</v>
      </c>
      <c r="B338">
        <v>2831795.370052</v>
      </c>
      <c r="C338">
        <v>2788460.05355779</v>
      </c>
    </row>
    <row r="339" spans="1:3">
      <c r="A339">
        <v>337</v>
      </c>
      <c r="B339">
        <v>2831705.07421207</v>
      </c>
      <c r="C339">
        <v>2788460.05355779</v>
      </c>
    </row>
    <row r="340" spans="1:3">
      <c r="A340">
        <v>338</v>
      </c>
      <c r="B340">
        <v>2832264.5697654</v>
      </c>
      <c r="C340">
        <v>2788460.05355779</v>
      </c>
    </row>
    <row r="341" spans="1:3">
      <c r="A341">
        <v>339</v>
      </c>
      <c r="B341">
        <v>2831940.86576859</v>
      </c>
      <c r="C341">
        <v>2788460.05355779</v>
      </c>
    </row>
    <row r="342" spans="1:3">
      <c r="A342">
        <v>340</v>
      </c>
      <c r="B342">
        <v>2831237.47251634</v>
      </c>
      <c r="C342">
        <v>2788460.05355779</v>
      </c>
    </row>
    <row r="343" spans="1:3">
      <c r="A343">
        <v>341</v>
      </c>
      <c r="B343">
        <v>2830906.32382487</v>
      </c>
      <c r="C343">
        <v>2788460.05355779</v>
      </c>
    </row>
    <row r="344" spans="1:3">
      <c r="A344">
        <v>342</v>
      </c>
      <c r="B344">
        <v>2830953.76216011</v>
      </c>
      <c r="C344">
        <v>2788460.05355779</v>
      </c>
    </row>
    <row r="345" spans="1:3">
      <c r="A345">
        <v>343</v>
      </c>
      <c r="B345">
        <v>2831298.17091371</v>
      </c>
      <c r="C345">
        <v>2788460.05355779</v>
      </c>
    </row>
    <row r="346" spans="1:3">
      <c r="A346">
        <v>344</v>
      </c>
      <c r="B346">
        <v>2830299.53004268</v>
      </c>
      <c r="C346">
        <v>2788460.05355779</v>
      </c>
    </row>
    <row r="347" spans="1:3">
      <c r="A347">
        <v>345</v>
      </c>
      <c r="B347">
        <v>2831306.964919</v>
      </c>
      <c r="C347">
        <v>2788460.05355779</v>
      </c>
    </row>
    <row r="348" spans="1:3">
      <c r="A348">
        <v>346</v>
      </c>
      <c r="B348">
        <v>2830487.27956744</v>
      </c>
      <c r="C348">
        <v>2788460.05355779</v>
      </c>
    </row>
    <row r="349" spans="1:3">
      <c r="A349">
        <v>347</v>
      </c>
      <c r="B349">
        <v>2831014.93324423</v>
      </c>
      <c r="C349">
        <v>2788460.05355779</v>
      </c>
    </row>
    <row r="350" spans="1:3">
      <c r="A350">
        <v>348</v>
      </c>
      <c r="B350">
        <v>2830829.76547012</v>
      </c>
      <c r="C350">
        <v>2788460.05355779</v>
      </c>
    </row>
    <row r="351" spans="1:3">
      <c r="A351">
        <v>349</v>
      </c>
      <c r="B351">
        <v>2830502.68564062</v>
      </c>
      <c r="C351">
        <v>2788460.05355779</v>
      </c>
    </row>
    <row r="352" spans="1:3">
      <c r="A352">
        <v>350</v>
      </c>
      <c r="B352">
        <v>2830831.20367672</v>
      </c>
      <c r="C352">
        <v>2788460.05355779</v>
      </c>
    </row>
    <row r="353" spans="1:3">
      <c r="A353">
        <v>351</v>
      </c>
      <c r="B353">
        <v>2830781.03043934</v>
      </c>
      <c r="C353">
        <v>2788460.05355779</v>
      </c>
    </row>
    <row r="354" spans="1:3">
      <c r="A354">
        <v>352</v>
      </c>
      <c r="B354">
        <v>2831059.27154845</v>
      </c>
      <c r="C354">
        <v>2788460.05355779</v>
      </c>
    </row>
    <row r="355" spans="1:3">
      <c r="A355">
        <v>353</v>
      </c>
      <c r="B355">
        <v>2830319.65287714</v>
      </c>
      <c r="C355">
        <v>2788460.05355779</v>
      </c>
    </row>
    <row r="356" spans="1:3">
      <c r="A356">
        <v>354</v>
      </c>
      <c r="B356">
        <v>2830361.91645813</v>
      </c>
      <c r="C356">
        <v>2788460.05355779</v>
      </c>
    </row>
    <row r="357" spans="1:3">
      <c r="A357">
        <v>355</v>
      </c>
      <c r="B357">
        <v>2830135.50324075</v>
      </c>
      <c r="C357">
        <v>2788460.05355779</v>
      </c>
    </row>
    <row r="358" spans="1:3">
      <c r="A358">
        <v>356</v>
      </c>
      <c r="B358">
        <v>2830495.25801105</v>
      </c>
      <c r="C358">
        <v>2788460.05355779</v>
      </c>
    </row>
    <row r="359" spans="1:3">
      <c r="A359">
        <v>357</v>
      </c>
      <c r="B359">
        <v>2830020.90217353</v>
      </c>
      <c r="C359">
        <v>2788460.05355779</v>
      </c>
    </row>
    <row r="360" spans="1:3">
      <c r="A360">
        <v>358</v>
      </c>
      <c r="B360">
        <v>2829633.37027906</v>
      </c>
      <c r="C360">
        <v>2788460.05355779</v>
      </c>
    </row>
    <row r="361" spans="1:3">
      <c r="A361">
        <v>359</v>
      </c>
      <c r="B361">
        <v>2829839.42608368</v>
      </c>
      <c r="C361">
        <v>2788460.05355779</v>
      </c>
    </row>
    <row r="362" spans="1:3">
      <c r="A362">
        <v>360</v>
      </c>
      <c r="B362">
        <v>2829398.58752471</v>
      </c>
      <c r="C362">
        <v>2788460.05355779</v>
      </c>
    </row>
    <row r="363" spans="1:3">
      <c r="A363">
        <v>361</v>
      </c>
      <c r="B363">
        <v>2829395.27011718</v>
      </c>
      <c r="C363">
        <v>2788460.05355779</v>
      </c>
    </row>
    <row r="364" spans="1:3">
      <c r="A364">
        <v>362</v>
      </c>
      <c r="B364">
        <v>2830375.33378191</v>
      </c>
      <c r="C364">
        <v>2788460.05355779</v>
      </c>
    </row>
    <row r="365" spans="1:3">
      <c r="A365">
        <v>363</v>
      </c>
      <c r="B365">
        <v>2829363.19409891</v>
      </c>
      <c r="C365">
        <v>2788460.05355779</v>
      </c>
    </row>
    <row r="366" spans="1:3">
      <c r="A366">
        <v>364</v>
      </c>
      <c r="B366">
        <v>2829512.7220805</v>
      </c>
      <c r="C366">
        <v>2788460.05355779</v>
      </c>
    </row>
    <row r="367" spans="1:3">
      <c r="A367">
        <v>365</v>
      </c>
      <c r="B367">
        <v>2829035.9034508</v>
      </c>
      <c r="C367">
        <v>2788460.05355779</v>
      </c>
    </row>
    <row r="368" spans="1:3">
      <c r="A368">
        <v>366</v>
      </c>
      <c r="B368">
        <v>2829350.47231675</v>
      </c>
      <c r="C368">
        <v>2788460.05355779</v>
      </c>
    </row>
    <row r="369" spans="1:3">
      <c r="A369">
        <v>367</v>
      </c>
      <c r="B369">
        <v>2829412.72145471</v>
      </c>
      <c r="C369">
        <v>2788460.05355779</v>
      </c>
    </row>
    <row r="370" spans="1:3">
      <c r="A370">
        <v>368</v>
      </c>
      <c r="B370">
        <v>2829286.53273697</v>
      </c>
      <c r="C370">
        <v>2788460.05355779</v>
      </c>
    </row>
    <row r="371" spans="1:3">
      <c r="A371">
        <v>369</v>
      </c>
      <c r="B371">
        <v>2828908.63906463</v>
      </c>
      <c r="C371">
        <v>2788460.05355779</v>
      </c>
    </row>
    <row r="372" spans="1:3">
      <c r="A372">
        <v>370</v>
      </c>
      <c r="B372">
        <v>2828987.65211656</v>
      </c>
      <c r="C372">
        <v>2788460.05355779</v>
      </c>
    </row>
    <row r="373" spans="1:3">
      <c r="A373">
        <v>371</v>
      </c>
      <c r="B373">
        <v>2829040.27406363</v>
      </c>
      <c r="C373">
        <v>2788460.05355779</v>
      </c>
    </row>
    <row r="374" spans="1:3">
      <c r="A374">
        <v>372</v>
      </c>
      <c r="B374">
        <v>2828979.94562359</v>
      </c>
      <c r="C374">
        <v>2788460.05355779</v>
      </c>
    </row>
    <row r="375" spans="1:3">
      <c r="A375">
        <v>373</v>
      </c>
      <c r="B375">
        <v>2828562.08104624</v>
      </c>
      <c r="C375">
        <v>2788460.05355779</v>
      </c>
    </row>
    <row r="376" spans="1:3">
      <c r="A376">
        <v>374</v>
      </c>
      <c r="B376">
        <v>2828453.54824999</v>
      </c>
      <c r="C376">
        <v>2788460.05355779</v>
      </c>
    </row>
    <row r="377" spans="1:3">
      <c r="A377">
        <v>375</v>
      </c>
      <c r="B377">
        <v>2828827.2303408</v>
      </c>
      <c r="C377">
        <v>2788460.05355779</v>
      </c>
    </row>
    <row r="378" spans="1:3">
      <c r="A378">
        <v>376</v>
      </c>
      <c r="B378">
        <v>2828474.44321273</v>
      </c>
      <c r="C378">
        <v>2788460.05355779</v>
      </c>
    </row>
    <row r="379" spans="1:3">
      <c r="A379">
        <v>377</v>
      </c>
      <c r="B379">
        <v>2828418.82739695</v>
      </c>
      <c r="C379">
        <v>2788460.05355779</v>
      </c>
    </row>
    <row r="380" spans="1:3">
      <c r="A380">
        <v>378</v>
      </c>
      <c r="B380">
        <v>2828452.68169516</v>
      </c>
      <c r="C380">
        <v>2788460.05355779</v>
      </c>
    </row>
    <row r="381" spans="1:3">
      <c r="A381">
        <v>379</v>
      </c>
      <c r="B381">
        <v>2828504.56875928</v>
      </c>
      <c r="C381">
        <v>2788460.05355779</v>
      </c>
    </row>
    <row r="382" spans="1:3">
      <c r="A382">
        <v>380</v>
      </c>
      <c r="B382">
        <v>2828685.19412984</v>
      </c>
      <c r="C382">
        <v>2788460.05355779</v>
      </c>
    </row>
    <row r="383" spans="1:3">
      <c r="A383">
        <v>381</v>
      </c>
      <c r="B383">
        <v>2828383.08070855</v>
      </c>
      <c r="C383">
        <v>2788460.05355779</v>
      </c>
    </row>
    <row r="384" spans="1:3">
      <c r="A384">
        <v>382</v>
      </c>
      <c r="B384">
        <v>2828368.06457629</v>
      </c>
      <c r="C384">
        <v>2788460.05355779</v>
      </c>
    </row>
    <row r="385" spans="1:3">
      <c r="A385">
        <v>383</v>
      </c>
      <c r="B385">
        <v>2828145.32978974</v>
      </c>
      <c r="C385">
        <v>2788460.05355779</v>
      </c>
    </row>
    <row r="386" spans="1:3">
      <c r="A386">
        <v>384</v>
      </c>
      <c r="B386">
        <v>2828142.30652692</v>
      </c>
      <c r="C386">
        <v>2788460.05355779</v>
      </c>
    </row>
    <row r="387" spans="1:3">
      <c r="A387">
        <v>385</v>
      </c>
      <c r="B387">
        <v>2828641.70514878</v>
      </c>
      <c r="C387">
        <v>2788460.05355779</v>
      </c>
    </row>
    <row r="388" spans="1:3">
      <c r="A388">
        <v>386</v>
      </c>
      <c r="B388">
        <v>2828487.43069655</v>
      </c>
      <c r="C388">
        <v>2788460.05355779</v>
      </c>
    </row>
    <row r="389" spans="1:3">
      <c r="A389">
        <v>387</v>
      </c>
      <c r="B389">
        <v>2828292.61386378</v>
      </c>
      <c r="C389">
        <v>2788460.05355779</v>
      </c>
    </row>
    <row r="390" spans="1:3">
      <c r="A390">
        <v>388</v>
      </c>
      <c r="B390">
        <v>2828482.16887543</v>
      </c>
      <c r="C390">
        <v>2788460.05355779</v>
      </c>
    </row>
    <row r="391" spans="1:3">
      <c r="A391">
        <v>389</v>
      </c>
      <c r="B391">
        <v>2828131.56976552</v>
      </c>
      <c r="C391">
        <v>2788460.05355779</v>
      </c>
    </row>
    <row r="392" spans="1:3">
      <c r="A392">
        <v>390</v>
      </c>
      <c r="B392">
        <v>2827963.48012139</v>
      </c>
      <c r="C392">
        <v>2788460.05355779</v>
      </c>
    </row>
    <row r="393" spans="1:3">
      <c r="A393">
        <v>391</v>
      </c>
      <c r="B393">
        <v>2828062.02731884</v>
      </c>
      <c r="C393">
        <v>2788460.05355779</v>
      </c>
    </row>
    <row r="394" spans="1:3">
      <c r="A394">
        <v>392</v>
      </c>
      <c r="B394">
        <v>2828165.69200885</v>
      </c>
      <c r="C394">
        <v>2788460.05355779</v>
      </c>
    </row>
    <row r="395" spans="1:3">
      <c r="A395">
        <v>393</v>
      </c>
      <c r="B395">
        <v>2828045.83248013</v>
      </c>
      <c r="C395">
        <v>2788460.05355779</v>
      </c>
    </row>
    <row r="396" spans="1:3">
      <c r="A396">
        <v>394</v>
      </c>
      <c r="B396">
        <v>2828194.63861572</v>
      </c>
      <c r="C396">
        <v>2788460.05355779</v>
      </c>
    </row>
    <row r="397" spans="1:3">
      <c r="A397">
        <v>395</v>
      </c>
      <c r="B397">
        <v>2828139.6849196</v>
      </c>
      <c r="C397">
        <v>2788460.05355779</v>
      </c>
    </row>
    <row r="398" spans="1:3">
      <c r="A398">
        <v>396</v>
      </c>
      <c r="B398">
        <v>2828243.92001576</v>
      </c>
      <c r="C398">
        <v>2788460.05355779</v>
      </c>
    </row>
    <row r="399" spans="1:3">
      <c r="A399">
        <v>397</v>
      </c>
      <c r="B399">
        <v>2828193.56005484</v>
      </c>
      <c r="C399">
        <v>2788460.05355779</v>
      </c>
    </row>
    <row r="400" spans="1:3">
      <c r="A400">
        <v>398</v>
      </c>
      <c r="B400">
        <v>2828164.11448628</v>
      </c>
      <c r="C400">
        <v>2788460.05355779</v>
      </c>
    </row>
    <row r="401" spans="1:3">
      <c r="A401">
        <v>399</v>
      </c>
      <c r="B401">
        <v>2828117.66429299</v>
      </c>
      <c r="C401">
        <v>2788460.05355779</v>
      </c>
    </row>
    <row r="402" spans="1:3">
      <c r="A402">
        <v>400</v>
      </c>
      <c r="B402">
        <v>2828058.65782311</v>
      </c>
      <c r="C402">
        <v>2788460.05355779</v>
      </c>
    </row>
    <row r="403" spans="1:3">
      <c r="A403">
        <v>401</v>
      </c>
      <c r="B403">
        <v>2828015.70778831</v>
      </c>
      <c r="C403">
        <v>2788460.05355779</v>
      </c>
    </row>
    <row r="404" spans="1:3">
      <c r="A404">
        <v>402</v>
      </c>
      <c r="B404">
        <v>2828068.98494844</v>
      </c>
      <c r="C404">
        <v>2788460.05355779</v>
      </c>
    </row>
    <row r="405" spans="1:3">
      <c r="A405">
        <v>403</v>
      </c>
      <c r="B405">
        <v>2828187.01657561</v>
      </c>
      <c r="C405">
        <v>2788460.05355779</v>
      </c>
    </row>
    <row r="406" spans="1:3">
      <c r="A406">
        <v>404</v>
      </c>
      <c r="B406">
        <v>2828048.83002381</v>
      </c>
      <c r="C406">
        <v>2788460.05355779</v>
      </c>
    </row>
    <row r="407" spans="1:3">
      <c r="A407">
        <v>405</v>
      </c>
      <c r="B407">
        <v>2828147.62433874</v>
      </c>
      <c r="C407">
        <v>2788460.05355779</v>
      </c>
    </row>
    <row r="408" spans="1:3">
      <c r="A408">
        <v>406</v>
      </c>
      <c r="B408">
        <v>2828004.27212205</v>
      </c>
      <c r="C408">
        <v>2788460.05355779</v>
      </c>
    </row>
    <row r="409" spans="1:3">
      <c r="A409">
        <v>407</v>
      </c>
      <c r="B409">
        <v>2828040.96390066</v>
      </c>
      <c r="C409">
        <v>2788460.05355779</v>
      </c>
    </row>
    <row r="410" spans="1:3">
      <c r="A410">
        <v>408</v>
      </c>
      <c r="B410">
        <v>2828228.392524</v>
      </c>
      <c r="C410">
        <v>2788460.05355779</v>
      </c>
    </row>
    <row r="411" spans="1:3">
      <c r="A411">
        <v>409</v>
      </c>
      <c r="B411">
        <v>2828125.96325488</v>
      </c>
      <c r="C411">
        <v>2788460.05355779</v>
      </c>
    </row>
    <row r="412" spans="1:3">
      <c r="A412">
        <v>410</v>
      </c>
      <c r="B412">
        <v>2828233.94043026</v>
      </c>
      <c r="C412">
        <v>2788460.05355779</v>
      </c>
    </row>
    <row r="413" spans="1:3">
      <c r="A413">
        <v>411</v>
      </c>
      <c r="B413">
        <v>2828134.98360831</v>
      </c>
      <c r="C413">
        <v>2788460.05355779</v>
      </c>
    </row>
    <row r="414" spans="1:3">
      <c r="A414">
        <v>412</v>
      </c>
      <c r="B414">
        <v>2827915.76361739</v>
      </c>
      <c r="C414">
        <v>2788460.05355779</v>
      </c>
    </row>
    <row r="415" spans="1:3">
      <c r="A415">
        <v>413</v>
      </c>
      <c r="B415">
        <v>2828059.64324081</v>
      </c>
      <c r="C415">
        <v>2788460.05355779</v>
      </c>
    </row>
    <row r="416" spans="1:3">
      <c r="A416">
        <v>414</v>
      </c>
      <c r="B416">
        <v>2828122.50573887</v>
      </c>
      <c r="C416">
        <v>2788460.05355779</v>
      </c>
    </row>
    <row r="417" spans="1:3">
      <c r="A417">
        <v>415</v>
      </c>
      <c r="B417">
        <v>2828105.94702965</v>
      </c>
      <c r="C417">
        <v>2788460.05355779</v>
      </c>
    </row>
    <row r="418" spans="1:3">
      <c r="A418">
        <v>416</v>
      </c>
      <c r="B418">
        <v>2828174.0809492</v>
      </c>
      <c r="C418">
        <v>2788460.05355779</v>
      </c>
    </row>
    <row r="419" spans="1:3">
      <c r="A419">
        <v>417</v>
      </c>
      <c r="B419">
        <v>2828145.45634736</v>
      </c>
      <c r="C419">
        <v>2788460.05355779</v>
      </c>
    </row>
    <row r="420" spans="1:3">
      <c r="A420">
        <v>418</v>
      </c>
      <c r="B420">
        <v>2828095.52467273</v>
      </c>
      <c r="C420">
        <v>2788460.05355779</v>
      </c>
    </row>
    <row r="421" spans="1:3">
      <c r="A421">
        <v>419</v>
      </c>
      <c r="B421">
        <v>2828071.37115164</v>
      </c>
      <c r="C421">
        <v>2788460.05355779</v>
      </c>
    </row>
    <row r="422" spans="1:3">
      <c r="A422">
        <v>420</v>
      </c>
      <c r="B422">
        <v>2828076.74179598</v>
      </c>
      <c r="C422">
        <v>2788460.05355779</v>
      </c>
    </row>
    <row r="423" spans="1:3">
      <c r="A423">
        <v>421</v>
      </c>
      <c r="B423">
        <v>2828064.66728936</v>
      </c>
      <c r="C423">
        <v>2788460.05355779</v>
      </c>
    </row>
    <row r="424" spans="1:3">
      <c r="A424">
        <v>422</v>
      </c>
      <c r="B424">
        <v>2828047.41907108</v>
      </c>
      <c r="C424">
        <v>2788460.05355779</v>
      </c>
    </row>
    <row r="425" spans="1:3">
      <c r="A425">
        <v>423</v>
      </c>
      <c r="B425">
        <v>2828081.84684149</v>
      </c>
      <c r="C425">
        <v>2788460.05355779</v>
      </c>
    </row>
    <row r="426" spans="1:3">
      <c r="A426">
        <v>424</v>
      </c>
      <c r="B426">
        <v>2828150.11029607</v>
      </c>
      <c r="C426">
        <v>2788460.05355779</v>
      </c>
    </row>
    <row r="427" spans="1:3">
      <c r="A427">
        <v>425</v>
      </c>
      <c r="B427">
        <v>2828055.90801366</v>
      </c>
      <c r="C427">
        <v>2788460.05355779</v>
      </c>
    </row>
    <row r="428" spans="1:3">
      <c r="A428">
        <v>426</v>
      </c>
      <c r="B428">
        <v>2828069.29804137</v>
      </c>
      <c r="C428">
        <v>2788460.05355779</v>
      </c>
    </row>
    <row r="429" spans="1:3">
      <c r="A429">
        <v>427</v>
      </c>
      <c r="B429">
        <v>2827933.74340693</v>
      </c>
      <c r="C429">
        <v>2788460.05355779</v>
      </c>
    </row>
    <row r="430" spans="1:3">
      <c r="A430">
        <v>428</v>
      </c>
      <c r="B430">
        <v>2827961.1615481</v>
      </c>
      <c r="C430">
        <v>2788460.05355779</v>
      </c>
    </row>
    <row r="431" spans="1:3">
      <c r="A431">
        <v>429</v>
      </c>
      <c r="B431">
        <v>2827823.87532832</v>
      </c>
      <c r="C431">
        <v>2788460.05355779</v>
      </c>
    </row>
    <row r="432" spans="1:3">
      <c r="A432">
        <v>430</v>
      </c>
      <c r="B432">
        <v>2827805.1703056</v>
      </c>
      <c r="C432">
        <v>2788460.05355779</v>
      </c>
    </row>
    <row r="433" spans="1:3">
      <c r="A433">
        <v>431</v>
      </c>
      <c r="B433">
        <v>2827801.17502832</v>
      </c>
      <c r="C433">
        <v>2788460.05355779</v>
      </c>
    </row>
    <row r="434" spans="1:3">
      <c r="A434">
        <v>432</v>
      </c>
      <c r="B434">
        <v>2827786.66865758</v>
      </c>
      <c r="C434">
        <v>2788460.05355779</v>
      </c>
    </row>
    <row r="435" spans="1:3">
      <c r="A435">
        <v>433</v>
      </c>
      <c r="B435">
        <v>2827741.08200104</v>
      </c>
      <c r="C435">
        <v>2788460.05355779</v>
      </c>
    </row>
    <row r="436" spans="1:3">
      <c r="A436">
        <v>434</v>
      </c>
      <c r="B436">
        <v>2827802.19803939</v>
      </c>
      <c r="C436">
        <v>2788460.05355779</v>
      </c>
    </row>
    <row r="437" spans="1:3">
      <c r="A437">
        <v>435</v>
      </c>
      <c r="B437">
        <v>2827691.18689275</v>
      </c>
      <c r="C437">
        <v>2788460.05355779</v>
      </c>
    </row>
    <row r="438" spans="1:3">
      <c r="A438">
        <v>436</v>
      </c>
      <c r="B438">
        <v>2827729.16574534</v>
      </c>
      <c r="C438">
        <v>2788460.05355779</v>
      </c>
    </row>
    <row r="439" spans="1:3">
      <c r="A439">
        <v>437</v>
      </c>
      <c r="B439">
        <v>2827773.4698347</v>
      </c>
      <c r="C439">
        <v>2788460.05355779</v>
      </c>
    </row>
    <row r="440" spans="1:3">
      <c r="A440">
        <v>438</v>
      </c>
      <c r="B440">
        <v>2827742.06059115</v>
      </c>
      <c r="C440">
        <v>2788460.05355779</v>
      </c>
    </row>
    <row r="441" spans="1:3">
      <c r="A441">
        <v>439</v>
      </c>
      <c r="B441">
        <v>2827657.00666648</v>
      </c>
      <c r="C441">
        <v>2788460.05355779</v>
      </c>
    </row>
    <row r="442" spans="1:3">
      <c r="A442">
        <v>440</v>
      </c>
      <c r="B442">
        <v>2827680.6314044</v>
      </c>
      <c r="C442">
        <v>2788460.05355779</v>
      </c>
    </row>
    <row r="443" spans="1:3">
      <c r="A443">
        <v>441</v>
      </c>
      <c r="B443">
        <v>2827631.19073812</v>
      </c>
      <c r="C443">
        <v>2788460.05355779</v>
      </c>
    </row>
    <row r="444" spans="1:3">
      <c r="A444">
        <v>442</v>
      </c>
      <c r="B444">
        <v>2827574.93964684</v>
      </c>
      <c r="C444">
        <v>2788460.05355779</v>
      </c>
    </row>
    <row r="445" spans="1:3">
      <c r="A445">
        <v>443</v>
      </c>
      <c r="B445">
        <v>2827641.48042994</v>
      </c>
      <c r="C445">
        <v>2788460.05355779</v>
      </c>
    </row>
    <row r="446" spans="1:3">
      <c r="A446">
        <v>444</v>
      </c>
      <c r="B446">
        <v>2827576.71005821</v>
      </c>
      <c r="C446">
        <v>2788460.05355779</v>
      </c>
    </row>
    <row r="447" spans="1:3">
      <c r="A447">
        <v>445</v>
      </c>
      <c r="B447">
        <v>2827658.69948186</v>
      </c>
      <c r="C447">
        <v>2788460.05355779</v>
      </c>
    </row>
    <row r="448" spans="1:3">
      <c r="A448">
        <v>446</v>
      </c>
      <c r="B448">
        <v>2827604.76605249</v>
      </c>
      <c r="C448">
        <v>2788460.05355779</v>
      </c>
    </row>
    <row r="449" spans="1:3">
      <c r="A449">
        <v>447</v>
      </c>
      <c r="B449">
        <v>2827660.24881008</v>
      </c>
      <c r="C449">
        <v>2788460.05355779</v>
      </c>
    </row>
    <row r="450" spans="1:3">
      <c r="A450">
        <v>448</v>
      </c>
      <c r="B450">
        <v>2827585.73450113</v>
      </c>
      <c r="C450">
        <v>2788460.05355779</v>
      </c>
    </row>
    <row r="451" spans="1:3">
      <c r="A451">
        <v>449</v>
      </c>
      <c r="B451">
        <v>2827583.05729785</v>
      </c>
      <c r="C451">
        <v>2788460.05355779</v>
      </c>
    </row>
    <row r="452" spans="1:3">
      <c r="A452">
        <v>450</v>
      </c>
      <c r="B452">
        <v>2827593.03714965</v>
      </c>
      <c r="C452">
        <v>2788460.05355779</v>
      </c>
    </row>
    <row r="453" spans="1:3">
      <c r="A453">
        <v>451</v>
      </c>
      <c r="B453">
        <v>2827523.98191894</v>
      </c>
      <c r="C453">
        <v>2788460.05355779</v>
      </c>
    </row>
    <row r="454" spans="1:3">
      <c r="A454">
        <v>452</v>
      </c>
      <c r="B454">
        <v>2827630.14377805</v>
      </c>
      <c r="C454">
        <v>2788460.05355779</v>
      </c>
    </row>
    <row r="455" spans="1:3">
      <c r="A455">
        <v>453</v>
      </c>
      <c r="B455">
        <v>2827603.80355642</v>
      </c>
      <c r="C455">
        <v>2788460.05355779</v>
      </c>
    </row>
    <row r="456" spans="1:3">
      <c r="A456">
        <v>454</v>
      </c>
      <c r="B456">
        <v>2827590.97448433</v>
      </c>
      <c r="C456">
        <v>2788460.05355779</v>
      </c>
    </row>
    <row r="457" spans="1:3">
      <c r="A457">
        <v>455</v>
      </c>
      <c r="B457">
        <v>2827571.51686634</v>
      </c>
      <c r="C457">
        <v>2788460.05355779</v>
      </c>
    </row>
    <row r="458" spans="1:3">
      <c r="A458">
        <v>456</v>
      </c>
      <c r="B458">
        <v>2827640.83446487</v>
      </c>
      <c r="C458">
        <v>2788460.05355779</v>
      </c>
    </row>
    <row r="459" spans="1:3">
      <c r="A459">
        <v>457</v>
      </c>
      <c r="B459">
        <v>2827643.89961626</v>
      </c>
      <c r="C459">
        <v>2788460.05355779</v>
      </c>
    </row>
    <row r="460" spans="1:3">
      <c r="A460">
        <v>458</v>
      </c>
      <c r="B460">
        <v>2827688.95425258</v>
      </c>
      <c r="C460">
        <v>2788460.05355779</v>
      </c>
    </row>
    <row r="461" spans="1:3">
      <c r="A461">
        <v>459</v>
      </c>
      <c r="B461">
        <v>2827688.77385892</v>
      </c>
      <c r="C461">
        <v>2788460.05355779</v>
      </c>
    </row>
    <row r="462" spans="1:3">
      <c r="A462">
        <v>460</v>
      </c>
      <c r="B462">
        <v>2827741.55275721</v>
      </c>
      <c r="C462">
        <v>2788460.05355779</v>
      </c>
    </row>
    <row r="463" spans="1:3">
      <c r="A463">
        <v>461</v>
      </c>
      <c r="B463">
        <v>2827743.79714763</v>
      </c>
      <c r="C463">
        <v>2788460.05355779</v>
      </c>
    </row>
    <row r="464" spans="1:3">
      <c r="A464">
        <v>462</v>
      </c>
      <c r="B464">
        <v>2827718.99127371</v>
      </c>
      <c r="C464">
        <v>2788460.05355779</v>
      </c>
    </row>
    <row r="465" spans="1:3">
      <c r="A465">
        <v>463</v>
      </c>
      <c r="B465">
        <v>2827706.26288331</v>
      </c>
      <c r="C465">
        <v>2788460.05355779</v>
      </c>
    </row>
    <row r="466" spans="1:3">
      <c r="A466">
        <v>464</v>
      </c>
      <c r="B466">
        <v>2827736.89873959</v>
      </c>
      <c r="C466">
        <v>2788460.05355779</v>
      </c>
    </row>
    <row r="467" spans="1:3">
      <c r="A467">
        <v>465</v>
      </c>
      <c r="B467">
        <v>2827745.32336545</v>
      </c>
      <c r="C467">
        <v>2788460.05355779</v>
      </c>
    </row>
    <row r="468" spans="1:3">
      <c r="A468">
        <v>466</v>
      </c>
      <c r="B468">
        <v>2827755.57895576</v>
      </c>
      <c r="C468">
        <v>2788460.05355779</v>
      </c>
    </row>
    <row r="469" spans="1:3">
      <c r="A469">
        <v>467</v>
      </c>
      <c r="B469">
        <v>2827749.82703141</v>
      </c>
      <c r="C469">
        <v>2788460.05355779</v>
      </c>
    </row>
    <row r="470" spans="1:3">
      <c r="A470">
        <v>468</v>
      </c>
      <c r="B470">
        <v>2827781.65123135</v>
      </c>
      <c r="C470">
        <v>2788460.05355779</v>
      </c>
    </row>
    <row r="471" spans="1:3">
      <c r="A471">
        <v>469</v>
      </c>
      <c r="B471">
        <v>2827729.16134598</v>
      </c>
      <c r="C471">
        <v>2788460.05355779</v>
      </c>
    </row>
    <row r="472" spans="1:3">
      <c r="A472">
        <v>470</v>
      </c>
      <c r="B472">
        <v>2827756.21353834</v>
      </c>
      <c r="C472">
        <v>2788460.05355779</v>
      </c>
    </row>
    <row r="473" spans="1:3">
      <c r="A473">
        <v>471</v>
      </c>
      <c r="B473">
        <v>2827768.53959488</v>
      </c>
      <c r="C473">
        <v>2788460.05355779</v>
      </c>
    </row>
    <row r="474" spans="1:3">
      <c r="A474">
        <v>472</v>
      </c>
      <c r="B474">
        <v>2827725.87346238</v>
      </c>
      <c r="C474">
        <v>2788460.05355779</v>
      </c>
    </row>
    <row r="475" spans="1:3">
      <c r="A475">
        <v>473</v>
      </c>
      <c r="B475">
        <v>2827730.5754057</v>
      </c>
      <c r="C475">
        <v>2788460.05355779</v>
      </c>
    </row>
    <row r="476" spans="1:3">
      <c r="A476">
        <v>474</v>
      </c>
      <c r="B476">
        <v>2827714.97258727</v>
      </c>
      <c r="C476">
        <v>2788460.05355779</v>
      </c>
    </row>
    <row r="477" spans="1:3">
      <c r="A477">
        <v>475</v>
      </c>
      <c r="B477">
        <v>2827714.2900848</v>
      </c>
      <c r="C477">
        <v>2788460.05355779</v>
      </c>
    </row>
    <row r="478" spans="1:3">
      <c r="A478">
        <v>476</v>
      </c>
      <c r="B478">
        <v>2827706.11857556</v>
      </c>
      <c r="C478">
        <v>2788460.05355779</v>
      </c>
    </row>
    <row r="479" spans="1:3">
      <c r="A479">
        <v>477</v>
      </c>
      <c r="B479">
        <v>2827689.27796128</v>
      </c>
      <c r="C479">
        <v>2788460.05355779</v>
      </c>
    </row>
    <row r="480" spans="1:3">
      <c r="A480">
        <v>478</v>
      </c>
      <c r="B480">
        <v>2827697.4216184</v>
      </c>
      <c r="C480">
        <v>2788460.05355779</v>
      </c>
    </row>
    <row r="481" spans="1:3">
      <c r="A481">
        <v>479</v>
      </c>
      <c r="B481">
        <v>2827676.9405414</v>
      </c>
      <c r="C481">
        <v>2788460.05355779</v>
      </c>
    </row>
    <row r="482" spans="1:3">
      <c r="A482">
        <v>480</v>
      </c>
      <c r="B482">
        <v>2827696.12403604</v>
      </c>
      <c r="C482">
        <v>2788460.05355779</v>
      </c>
    </row>
    <row r="483" spans="1:3">
      <c r="A483">
        <v>481</v>
      </c>
      <c r="B483">
        <v>2827697.30542217</v>
      </c>
      <c r="C483">
        <v>2788460.05355779</v>
      </c>
    </row>
    <row r="484" spans="1:3">
      <c r="A484">
        <v>482</v>
      </c>
      <c r="B484">
        <v>2827701.26528208</v>
      </c>
      <c r="C484">
        <v>2788460.05355779</v>
      </c>
    </row>
    <row r="485" spans="1:3">
      <c r="A485">
        <v>483</v>
      </c>
      <c r="B485">
        <v>2827684.15956782</v>
      </c>
      <c r="C485">
        <v>2788460.05355779</v>
      </c>
    </row>
    <row r="486" spans="1:3">
      <c r="A486">
        <v>484</v>
      </c>
      <c r="B486">
        <v>2827696.73919492</v>
      </c>
      <c r="C486">
        <v>2788460.05355779</v>
      </c>
    </row>
    <row r="487" spans="1:3">
      <c r="A487">
        <v>485</v>
      </c>
      <c r="B487">
        <v>2827705.70575813</v>
      </c>
      <c r="C487">
        <v>2788460.05355779</v>
      </c>
    </row>
    <row r="488" spans="1:3">
      <c r="A488">
        <v>486</v>
      </c>
      <c r="B488">
        <v>2827693.62045151</v>
      </c>
      <c r="C488">
        <v>2788460.05355779</v>
      </c>
    </row>
    <row r="489" spans="1:3">
      <c r="A489">
        <v>487</v>
      </c>
      <c r="B489">
        <v>2827701.0402766</v>
      </c>
      <c r="C489">
        <v>2788460.05355779</v>
      </c>
    </row>
    <row r="490" spans="1:3">
      <c r="A490">
        <v>488</v>
      </c>
      <c r="B490">
        <v>2827706.32099104</v>
      </c>
      <c r="C490">
        <v>2788460.05355779</v>
      </c>
    </row>
    <row r="491" spans="1:3">
      <c r="A491">
        <v>489</v>
      </c>
      <c r="B491">
        <v>2827696.28999924</v>
      </c>
      <c r="C491">
        <v>2788460.05355779</v>
      </c>
    </row>
    <row r="492" spans="1:3">
      <c r="A492">
        <v>490</v>
      </c>
      <c r="B492">
        <v>2827690.2848333</v>
      </c>
      <c r="C492">
        <v>2788460.05355779</v>
      </c>
    </row>
    <row r="493" spans="1:3">
      <c r="A493">
        <v>491</v>
      </c>
      <c r="B493">
        <v>2827719.76738655</v>
      </c>
      <c r="C493">
        <v>2788460.05355779</v>
      </c>
    </row>
    <row r="494" spans="1:3">
      <c r="A494">
        <v>492</v>
      </c>
      <c r="B494">
        <v>2827703.09732081</v>
      </c>
      <c r="C494">
        <v>2788460.05355779</v>
      </c>
    </row>
    <row r="495" spans="1:3">
      <c r="A495">
        <v>493</v>
      </c>
      <c r="B495">
        <v>2827673.25102515</v>
      </c>
      <c r="C495">
        <v>2788460.05355779</v>
      </c>
    </row>
    <row r="496" spans="1:3">
      <c r="A496">
        <v>494</v>
      </c>
      <c r="B496">
        <v>2827668.58072859</v>
      </c>
      <c r="C496">
        <v>2788460.05355779</v>
      </c>
    </row>
    <row r="497" spans="1:3">
      <c r="A497">
        <v>495</v>
      </c>
      <c r="B497">
        <v>2827649.04237062</v>
      </c>
      <c r="C497">
        <v>2788460.05355779</v>
      </c>
    </row>
    <row r="498" spans="1:3">
      <c r="A498">
        <v>496</v>
      </c>
      <c r="B498">
        <v>2827651.07375535</v>
      </c>
      <c r="C498">
        <v>2788460.05355779</v>
      </c>
    </row>
    <row r="499" spans="1:3">
      <c r="A499">
        <v>497</v>
      </c>
      <c r="B499">
        <v>2827632.4770544</v>
      </c>
      <c r="C499">
        <v>2788460.05355779</v>
      </c>
    </row>
    <row r="500" spans="1:3">
      <c r="A500">
        <v>498</v>
      </c>
      <c r="B500">
        <v>2827631.35712106</v>
      </c>
      <c r="C500">
        <v>2788460.05355779</v>
      </c>
    </row>
    <row r="501" spans="1:3">
      <c r="A501">
        <v>499</v>
      </c>
      <c r="B501">
        <v>2827631.79697931</v>
      </c>
      <c r="C501">
        <v>2788460.05355779</v>
      </c>
    </row>
    <row r="502" spans="1:3">
      <c r="A502">
        <v>500</v>
      </c>
      <c r="B502">
        <v>2827634.51251264</v>
      </c>
      <c r="C502">
        <v>2788460.05355779</v>
      </c>
    </row>
    <row r="503" spans="1:3">
      <c r="A503">
        <v>501</v>
      </c>
      <c r="B503">
        <v>2827618.76335573</v>
      </c>
      <c r="C503">
        <v>2788460.05355779</v>
      </c>
    </row>
    <row r="504" spans="1:3">
      <c r="A504">
        <v>502</v>
      </c>
      <c r="B504">
        <v>2827619.08814307</v>
      </c>
      <c r="C504">
        <v>2788460.05355779</v>
      </c>
    </row>
    <row r="505" spans="1:3">
      <c r="A505">
        <v>503</v>
      </c>
      <c r="B505">
        <v>2827618.81937914</v>
      </c>
      <c r="C505">
        <v>2788460.05355779</v>
      </c>
    </row>
    <row r="506" spans="1:3">
      <c r="A506">
        <v>504</v>
      </c>
      <c r="B506">
        <v>2827620.36459051</v>
      </c>
      <c r="C506">
        <v>2788460.05355779</v>
      </c>
    </row>
    <row r="507" spans="1:3">
      <c r="A507">
        <v>505</v>
      </c>
      <c r="B507">
        <v>2827638.60179111</v>
      </c>
      <c r="C507">
        <v>2788460.05355779</v>
      </c>
    </row>
    <row r="508" spans="1:3">
      <c r="A508">
        <v>506</v>
      </c>
      <c r="B508">
        <v>2827642.07769298</v>
      </c>
      <c r="C508">
        <v>2788460.05355779</v>
      </c>
    </row>
    <row r="509" spans="1:3">
      <c r="A509">
        <v>507</v>
      </c>
      <c r="B509">
        <v>2827629.41105342</v>
      </c>
      <c r="C509">
        <v>2788460.05355779</v>
      </c>
    </row>
    <row r="510" spans="1:3">
      <c r="A510">
        <v>508</v>
      </c>
      <c r="B510">
        <v>2827640.9956782</v>
      </c>
      <c r="C510">
        <v>2788460.05355779</v>
      </c>
    </row>
    <row r="511" spans="1:3">
      <c r="A511">
        <v>509</v>
      </c>
      <c r="B511">
        <v>2827636.13334364</v>
      </c>
      <c r="C511">
        <v>2788460.05355779</v>
      </c>
    </row>
    <row r="512" spans="1:3">
      <c r="A512">
        <v>510</v>
      </c>
      <c r="B512">
        <v>2827630.65975653</v>
      </c>
      <c r="C512">
        <v>2788460.05355779</v>
      </c>
    </row>
    <row r="513" spans="1:3">
      <c r="A513">
        <v>511</v>
      </c>
      <c r="B513">
        <v>2827630.1068251</v>
      </c>
      <c r="C513">
        <v>2788460.05355779</v>
      </c>
    </row>
    <row r="514" spans="1:3">
      <c r="A514">
        <v>512</v>
      </c>
      <c r="B514">
        <v>2827638.87705287</v>
      </c>
      <c r="C514">
        <v>2788460.05355779</v>
      </c>
    </row>
    <row r="515" spans="1:3">
      <c r="A515">
        <v>513</v>
      </c>
      <c r="B515">
        <v>2827631.62921123</v>
      </c>
      <c r="C515">
        <v>2788460.05355779</v>
      </c>
    </row>
    <row r="516" spans="1:3">
      <c r="A516">
        <v>514</v>
      </c>
      <c r="B516">
        <v>2827633.73064088</v>
      </c>
      <c r="C516">
        <v>2788460.05355779</v>
      </c>
    </row>
    <row r="517" spans="1:3">
      <c r="A517">
        <v>515</v>
      </c>
      <c r="B517">
        <v>2827634.71433254</v>
      </c>
      <c r="C517">
        <v>2788460.05355779</v>
      </c>
    </row>
    <row r="518" spans="1:3">
      <c r="A518">
        <v>516</v>
      </c>
      <c r="B518">
        <v>2827640.92525574</v>
      </c>
      <c r="C518">
        <v>2788460.05355779</v>
      </c>
    </row>
    <row r="519" spans="1:3">
      <c r="A519">
        <v>517</v>
      </c>
      <c r="B519">
        <v>2827636.55740849</v>
      </c>
      <c r="C519">
        <v>2788460.05355779</v>
      </c>
    </row>
    <row r="520" spans="1:3">
      <c r="A520">
        <v>518</v>
      </c>
      <c r="B520">
        <v>2827637.169302</v>
      </c>
      <c r="C520">
        <v>2788460.05355779</v>
      </c>
    </row>
    <row r="521" spans="1:3">
      <c r="A521">
        <v>519</v>
      </c>
      <c r="B521">
        <v>2827644.79449244</v>
      </c>
      <c r="C521">
        <v>2788460.05355779</v>
      </c>
    </row>
    <row r="522" spans="1:3">
      <c r="A522">
        <v>520</v>
      </c>
      <c r="B522">
        <v>2827634.76280838</v>
      </c>
      <c r="C522">
        <v>2788460.05355779</v>
      </c>
    </row>
    <row r="523" spans="1:3">
      <c r="A523">
        <v>521</v>
      </c>
      <c r="B523">
        <v>2827654.91761942</v>
      </c>
      <c r="C523">
        <v>2788460.05355779</v>
      </c>
    </row>
    <row r="524" spans="1:3">
      <c r="A524">
        <v>522</v>
      </c>
      <c r="B524">
        <v>2827639.59915864</v>
      </c>
      <c r="C524">
        <v>2788460.05355779</v>
      </c>
    </row>
    <row r="525" spans="1:3">
      <c r="A525">
        <v>523</v>
      </c>
      <c r="B525">
        <v>2827622.58200775</v>
      </c>
      <c r="C525">
        <v>2788460.05355779</v>
      </c>
    </row>
    <row r="526" spans="1:3">
      <c r="A526">
        <v>524</v>
      </c>
      <c r="B526">
        <v>2827623.71649987</v>
      </c>
      <c r="C526">
        <v>2788460.05355779</v>
      </c>
    </row>
    <row r="527" spans="1:3">
      <c r="A527">
        <v>525</v>
      </c>
      <c r="B527">
        <v>2827625.0967015</v>
      </c>
      <c r="C527">
        <v>2788460.05355779</v>
      </c>
    </row>
    <row r="528" spans="1:3">
      <c r="A528">
        <v>526</v>
      </c>
      <c r="B528">
        <v>2827625.63198328</v>
      </c>
      <c r="C528">
        <v>2788460.05355779</v>
      </c>
    </row>
    <row r="529" spans="1:3">
      <c r="A529">
        <v>527</v>
      </c>
      <c r="B529">
        <v>2827614.00850654</v>
      </c>
      <c r="C529">
        <v>2788460.05355779</v>
      </c>
    </row>
    <row r="530" spans="1:3">
      <c r="A530">
        <v>528</v>
      </c>
      <c r="B530">
        <v>2827627.14537631</v>
      </c>
      <c r="C530">
        <v>2788460.05355779</v>
      </c>
    </row>
    <row r="531" spans="1:3">
      <c r="A531">
        <v>529</v>
      </c>
      <c r="B531">
        <v>2827613.22830563</v>
      </c>
      <c r="C531">
        <v>2788460.05355779</v>
      </c>
    </row>
    <row r="532" spans="1:3">
      <c r="A532">
        <v>530</v>
      </c>
      <c r="B532">
        <v>2827624.31805648</v>
      </c>
      <c r="C532">
        <v>2788460.05355779</v>
      </c>
    </row>
    <row r="533" spans="1:3">
      <c r="A533">
        <v>531</v>
      </c>
      <c r="B533">
        <v>2827628.82538477</v>
      </c>
      <c r="C533">
        <v>2788460.05355779</v>
      </c>
    </row>
    <row r="534" spans="1:3">
      <c r="A534">
        <v>532</v>
      </c>
      <c r="B534">
        <v>2827625.927272</v>
      </c>
      <c r="C534">
        <v>2788460.05355779</v>
      </c>
    </row>
    <row r="535" spans="1:3">
      <c r="A535">
        <v>533</v>
      </c>
      <c r="B535">
        <v>2827622.01729541</v>
      </c>
      <c r="C535">
        <v>2788460.05355779</v>
      </c>
    </row>
    <row r="536" spans="1:3">
      <c r="A536">
        <v>534</v>
      </c>
      <c r="B536">
        <v>2827620.18465298</v>
      </c>
      <c r="C536">
        <v>2788460.05355779</v>
      </c>
    </row>
    <row r="537" spans="1:3">
      <c r="A537">
        <v>535</v>
      </c>
      <c r="B537">
        <v>2827618.87258244</v>
      </c>
      <c r="C537">
        <v>2788460.05355779</v>
      </c>
    </row>
    <row r="538" spans="1:3">
      <c r="A538">
        <v>536</v>
      </c>
      <c r="B538">
        <v>2827623.05725521</v>
      </c>
      <c r="C538">
        <v>2788460.05355779</v>
      </c>
    </row>
    <row r="539" spans="1:3">
      <c r="A539">
        <v>537</v>
      </c>
      <c r="B539">
        <v>2827618.50076738</v>
      </c>
      <c r="C539">
        <v>2788460.05355779</v>
      </c>
    </row>
    <row r="540" spans="1:3">
      <c r="A540">
        <v>538</v>
      </c>
      <c r="B540">
        <v>2827626.44569842</v>
      </c>
      <c r="C540">
        <v>2788460.05355779</v>
      </c>
    </row>
    <row r="541" spans="1:3">
      <c r="A541">
        <v>539</v>
      </c>
      <c r="B541">
        <v>2827620.97362622</v>
      </c>
      <c r="C541">
        <v>2788460.05355779</v>
      </c>
    </row>
    <row r="542" spans="1:3">
      <c r="A542">
        <v>540</v>
      </c>
      <c r="B542">
        <v>2827628.25947793</v>
      </c>
      <c r="C542">
        <v>2788460.05355779</v>
      </c>
    </row>
    <row r="543" spans="1:3">
      <c r="A543">
        <v>541</v>
      </c>
      <c r="B543">
        <v>2827628.30548362</v>
      </c>
      <c r="C543">
        <v>2788460.05355779</v>
      </c>
    </row>
    <row r="544" spans="1:3">
      <c r="A544">
        <v>542</v>
      </c>
      <c r="B544">
        <v>2827631.3818747</v>
      </c>
      <c r="C544">
        <v>2788460.05355779</v>
      </c>
    </row>
    <row r="545" spans="1:3">
      <c r="A545">
        <v>543</v>
      </c>
      <c r="B545">
        <v>2827628.25206531</v>
      </c>
      <c r="C545">
        <v>2788460.05355779</v>
      </c>
    </row>
    <row r="546" spans="1:3">
      <c r="A546">
        <v>544</v>
      </c>
      <c r="B546">
        <v>2827622.55095055</v>
      </c>
      <c r="C546">
        <v>2788460.05355779</v>
      </c>
    </row>
    <row r="547" spans="1:3">
      <c r="A547">
        <v>545</v>
      </c>
      <c r="B547">
        <v>2827623.37591642</v>
      </c>
      <c r="C547">
        <v>2788460.05355779</v>
      </c>
    </row>
    <row r="548" spans="1:3">
      <c r="A548">
        <v>546</v>
      </c>
      <c r="B548">
        <v>2827627.69547021</v>
      </c>
      <c r="C548">
        <v>2788460.05355779</v>
      </c>
    </row>
    <row r="549" spans="1:3">
      <c r="A549">
        <v>547</v>
      </c>
      <c r="B549">
        <v>2827624.49160982</v>
      </c>
      <c r="C549">
        <v>2788460.05355779</v>
      </c>
    </row>
    <row r="550" spans="1:3">
      <c r="A550">
        <v>548</v>
      </c>
      <c r="B550">
        <v>2827626.91719712</v>
      </c>
      <c r="C550">
        <v>2788460.05355779</v>
      </c>
    </row>
    <row r="551" spans="1:3">
      <c r="A551">
        <v>549</v>
      </c>
      <c r="B551">
        <v>2827622.32344472</v>
      </c>
      <c r="C551">
        <v>2788460.05355779</v>
      </c>
    </row>
    <row r="552" spans="1:3">
      <c r="A552">
        <v>550</v>
      </c>
      <c r="B552">
        <v>2827623.07078526</v>
      </c>
      <c r="C552">
        <v>2788460.05355779</v>
      </c>
    </row>
    <row r="553" spans="1:3">
      <c r="A553">
        <v>551</v>
      </c>
      <c r="B553">
        <v>2827621.59076047</v>
      </c>
      <c r="C553">
        <v>2788460.05355779</v>
      </c>
    </row>
    <row r="554" spans="1:3">
      <c r="A554">
        <v>552</v>
      </c>
      <c r="B554">
        <v>2827628.89518824</v>
      </c>
      <c r="C554">
        <v>2788460.05355779</v>
      </c>
    </row>
    <row r="555" spans="1:3">
      <c r="A555">
        <v>553</v>
      </c>
      <c r="B555">
        <v>2827621.73728983</v>
      </c>
      <c r="C555">
        <v>2788460.05355779</v>
      </c>
    </row>
    <row r="556" spans="1:3">
      <c r="A556">
        <v>554</v>
      </c>
      <c r="B556">
        <v>2827619.66105683</v>
      </c>
      <c r="C556">
        <v>2788460.05355779</v>
      </c>
    </row>
    <row r="557" spans="1:3">
      <c r="A557">
        <v>555</v>
      </c>
      <c r="B557">
        <v>2827620.47325594</v>
      </c>
      <c r="C557">
        <v>2788460.05355779</v>
      </c>
    </row>
    <row r="558" spans="1:3">
      <c r="A558">
        <v>556</v>
      </c>
      <c r="B558">
        <v>2827620.58566365</v>
      </c>
      <c r="C558">
        <v>2788460.05355779</v>
      </c>
    </row>
    <row r="559" spans="1:3">
      <c r="A559">
        <v>557</v>
      </c>
      <c r="B559">
        <v>2827619.6446367</v>
      </c>
      <c r="C559">
        <v>2788460.05355779</v>
      </c>
    </row>
    <row r="560" spans="1:3">
      <c r="A560">
        <v>558</v>
      </c>
      <c r="B560">
        <v>2827617.75546463</v>
      </c>
      <c r="C560">
        <v>2788460.05355779</v>
      </c>
    </row>
    <row r="561" spans="1:3">
      <c r="A561">
        <v>559</v>
      </c>
      <c r="B561">
        <v>2827616.8680859</v>
      </c>
      <c r="C561">
        <v>2788460.05355779</v>
      </c>
    </row>
    <row r="562" spans="1:3">
      <c r="A562">
        <v>560</v>
      </c>
      <c r="B562">
        <v>2827619.07260315</v>
      </c>
      <c r="C562">
        <v>2788460.05355779</v>
      </c>
    </row>
    <row r="563" spans="1:3">
      <c r="A563">
        <v>561</v>
      </c>
      <c r="B563">
        <v>2827616.52655982</v>
      </c>
      <c r="C563">
        <v>2788460.05355779</v>
      </c>
    </row>
    <row r="564" spans="1:3">
      <c r="A564">
        <v>562</v>
      </c>
      <c r="B564">
        <v>2827614.75032459</v>
      </c>
      <c r="C564">
        <v>2788460.05355779</v>
      </c>
    </row>
    <row r="565" spans="1:3">
      <c r="A565">
        <v>563</v>
      </c>
      <c r="B565">
        <v>2827614.82587175</v>
      </c>
      <c r="C565">
        <v>2788460.05355779</v>
      </c>
    </row>
    <row r="566" spans="1:3">
      <c r="A566">
        <v>564</v>
      </c>
      <c r="B566">
        <v>2827616.79876004</v>
      </c>
      <c r="C566">
        <v>2788460.05355779</v>
      </c>
    </row>
    <row r="567" spans="1:3">
      <c r="A567">
        <v>565</v>
      </c>
      <c r="B567">
        <v>2827617.56086927</v>
      </c>
      <c r="C567">
        <v>2788460.05355779</v>
      </c>
    </row>
    <row r="568" spans="1:3">
      <c r="A568">
        <v>566</v>
      </c>
      <c r="B568">
        <v>2827619.32544653</v>
      </c>
      <c r="C568">
        <v>2788460.05355779</v>
      </c>
    </row>
    <row r="569" spans="1:3">
      <c r="A569">
        <v>567</v>
      </c>
      <c r="B569">
        <v>2827619.27514873</v>
      </c>
      <c r="C569">
        <v>2788460.05355779</v>
      </c>
    </row>
    <row r="570" spans="1:3">
      <c r="A570">
        <v>568</v>
      </c>
      <c r="B570">
        <v>2827617.33564229</v>
      </c>
      <c r="C570">
        <v>2788460.05355779</v>
      </c>
    </row>
    <row r="571" spans="1:3">
      <c r="A571">
        <v>569</v>
      </c>
      <c r="B571">
        <v>2827617.87586311</v>
      </c>
      <c r="C571">
        <v>2788460.05355779</v>
      </c>
    </row>
    <row r="572" spans="1:3">
      <c r="A572">
        <v>570</v>
      </c>
      <c r="B572">
        <v>2827617.16612626</v>
      </c>
      <c r="C572">
        <v>2788460.05355779</v>
      </c>
    </row>
    <row r="573" spans="1:3">
      <c r="A573">
        <v>571</v>
      </c>
      <c r="B573">
        <v>2827616.09577373</v>
      </c>
      <c r="C573">
        <v>2788460.05355779</v>
      </c>
    </row>
    <row r="574" spans="1:3">
      <c r="A574">
        <v>572</v>
      </c>
      <c r="B574">
        <v>2827620.40426098</v>
      </c>
      <c r="C574">
        <v>2788460.05355779</v>
      </c>
    </row>
    <row r="575" spans="1:3">
      <c r="A575">
        <v>573</v>
      </c>
      <c r="B575">
        <v>2827616.89199737</v>
      </c>
      <c r="C575">
        <v>2788460.05355779</v>
      </c>
    </row>
    <row r="576" spans="1:3">
      <c r="A576">
        <v>574</v>
      </c>
      <c r="B576">
        <v>2827617.22273536</v>
      </c>
      <c r="C576">
        <v>2788460.05355779</v>
      </c>
    </row>
    <row r="577" spans="1:3">
      <c r="A577">
        <v>575</v>
      </c>
      <c r="B577">
        <v>2827617.71102494</v>
      </c>
      <c r="C577">
        <v>2788460.05355779</v>
      </c>
    </row>
    <row r="578" spans="1:3">
      <c r="A578">
        <v>576</v>
      </c>
      <c r="B578">
        <v>2827617.49966775</v>
      </c>
      <c r="C578">
        <v>2788460.05355779</v>
      </c>
    </row>
    <row r="579" spans="1:3">
      <c r="A579">
        <v>577</v>
      </c>
      <c r="B579">
        <v>2827616.34527616</v>
      </c>
      <c r="C579">
        <v>2788460.05355779</v>
      </c>
    </row>
    <row r="580" spans="1:3">
      <c r="A580">
        <v>578</v>
      </c>
      <c r="B580">
        <v>2827618.15003154</v>
      </c>
      <c r="C580">
        <v>2788460.05355779</v>
      </c>
    </row>
    <row r="581" spans="1:3">
      <c r="A581">
        <v>579</v>
      </c>
      <c r="B581">
        <v>2827618.09865277</v>
      </c>
      <c r="C581">
        <v>2788460.05355779</v>
      </c>
    </row>
    <row r="582" spans="1:3">
      <c r="A582">
        <v>580</v>
      </c>
      <c r="B582">
        <v>2827616.93892456</v>
      </c>
      <c r="C582">
        <v>2788460.05355779</v>
      </c>
    </row>
    <row r="583" spans="1:3">
      <c r="A583">
        <v>581</v>
      </c>
      <c r="B583">
        <v>2827615.59620101</v>
      </c>
      <c r="C583">
        <v>2788460.05355779</v>
      </c>
    </row>
    <row r="584" spans="1:3">
      <c r="A584">
        <v>582</v>
      </c>
      <c r="B584">
        <v>2827617.21299416</v>
      </c>
      <c r="C584">
        <v>2788460.05355779</v>
      </c>
    </row>
    <row r="585" spans="1:3">
      <c r="A585">
        <v>583</v>
      </c>
      <c r="B585">
        <v>2827615.270281</v>
      </c>
      <c r="C585">
        <v>2788460.05355779</v>
      </c>
    </row>
    <row r="586" spans="1:3">
      <c r="A586">
        <v>584</v>
      </c>
      <c r="B586">
        <v>2827616.6954231</v>
      </c>
      <c r="C586">
        <v>2788460.05355779</v>
      </c>
    </row>
    <row r="587" spans="1:3">
      <c r="A587">
        <v>585</v>
      </c>
      <c r="B587">
        <v>2827615.27193326</v>
      </c>
      <c r="C587">
        <v>2788460.05355779</v>
      </c>
    </row>
    <row r="588" spans="1:3">
      <c r="A588">
        <v>586</v>
      </c>
      <c r="B588">
        <v>2827617.79286681</v>
      </c>
      <c r="C588">
        <v>2788460.05355779</v>
      </c>
    </row>
    <row r="589" spans="1:3">
      <c r="A589">
        <v>587</v>
      </c>
      <c r="B589">
        <v>2827616.8036887</v>
      </c>
      <c r="C589">
        <v>2788460.05355779</v>
      </c>
    </row>
    <row r="590" spans="1:3">
      <c r="A590">
        <v>588</v>
      </c>
      <c r="B590">
        <v>2827616.93801621</v>
      </c>
      <c r="C590">
        <v>2788460.05355779</v>
      </c>
    </row>
    <row r="591" spans="1:3">
      <c r="A591">
        <v>589</v>
      </c>
      <c r="B591">
        <v>2827616.85650999</v>
      </c>
      <c r="C591">
        <v>2788460.05355779</v>
      </c>
    </row>
    <row r="592" spans="1:3">
      <c r="A592">
        <v>590</v>
      </c>
      <c r="B592">
        <v>2827616.86640511</v>
      </c>
      <c r="C592">
        <v>2788460.05355779</v>
      </c>
    </row>
    <row r="593" spans="1:3">
      <c r="A593">
        <v>591</v>
      </c>
      <c r="B593">
        <v>2827616.60036651</v>
      </c>
      <c r="C593">
        <v>2788460.05355779</v>
      </c>
    </row>
    <row r="594" spans="1:3">
      <c r="A594">
        <v>592</v>
      </c>
      <c r="B594">
        <v>2827616.89289018</v>
      </c>
      <c r="C594">
        <v>2788460.05355779</v>
      </c>
    </row>
    <row r="595" spans="1:3">
      <c r="A595">
        <v>593</v>
      </c>
      <c r="B595">
        <v>2827617.21281661</v>
      </c>
      <c r="C595">
        <v>2788460.05355779</v>
      </c>
    </row>
    <row r="596" spans="1:3">
      <c r="A596">
        <v>594</v>
      </c>
      <c r="B596">
        <v>2827616.99160101</v>
      </c>
      <c r="C596">
        <v>2788460.05355779</v>
      </c>
    </row>
    <row r="597" spans="1:3">
      <c r="A597">
        <v>595</v>
      </c>
      <c r="B597">
        <v>2827615.93328258</v>
      </c>
      <c r="C597">
        <v>2788460.05355779</v>
      </c>
    </row>
    <row r="598" spans="1:3">
      <c r="A598">
        <v>596</v>
      </c>
      <c r="B598">
        <v>2827616.32813183</v>
      </c>
      <c r="C598">
        <v>2788460.05355779</v>
      </c>
    </row>
    <row r="599" spans="1:3">
      <c r="A599">
        <v>597</v>
      </c>
      <c r="B599">
        <v>2827615.60527703</v>
      </c>
      <c r="C599">
        <v>2788460.05355779</v>
      </c>
    </row>
    <row r="600" spans="1:3">
      <c r="A600">
        <v>598</v>
      </c>
      <c r="B600">
        <v>2827615.16535548</v>
      </c>
      <c r="C600">
        <v>2788460.05355779</v>
      </c>
    </row>
    <row r="601" spans="1:3">
      <c r="A601">
        <v>599</v>
      </c>
      <c r="B601">
        <v>2827614.93866211</v>
      </c>
      <c r="C601">
        <v>2788460.05355779</v>
      </c>
    </row>
    <row r="602" spans="1:3">
      <c r="A602">
        <v>600</v>
      </c>
      <c r="B602">
        <v>2827615.08135081</v>
      </c>
      <c r="C602">
        <v>2788460.05355779</v>
      </c>
    </row>
    <row r="603" spans="1:3">
      <c r="A603">
        <v>601</v>
      </c>
      <c r="B603">
        <v>2827614.55253109</v>
      </c>
      <c r="C603">
        <v>2788460.05355779</v>
      </c>
    </row>
    <row r="604" spans="1:3">
      <c r="A604">
        <v>602</v>
      </c>
      <c r="B604">
        <v>2827613.71511186</v>
      </c>
      <c r="C604">
        <v>2788460.05355779</v>
      </c>
    </row>
    <row r="605" spans="1:3">
      <c r="A605">
        <v>603</v>
      </c>
      <c r="B605">
        <v>2827613.65231556</v>
      </c>
      <c r="C605">
        <v>2788460.05355779</v>
      </c>
    </row>
    <row r="606" spans="1:3">
      <c r="A606">
        <v>604</v>
      </c>
      <c r="B606">
        <v>2827613.23892555</v>
      </c>
      <c r="C606">
        <v>2788460.05355779</v>
      </c>
    </row>
    <row r="607" spans="1:3">
      <c r="A607">
        <v>605</v>
      </c>
      <c r="B607">
        <v>2827613.24304068</v>
      </c>
      <c r="C607">
        <v>2788460.05355779</v>
      </c>
    </row>
    <row r="608" spans="1:3">
      <c r="A608">
        <v>606</v>
      </c>
      <c r="B608">
        <v>2827612.99415202</v>
      </c>
      <c r="C608">
        <v>2788460.05355779</v>
      </c>
    </row>
    <row r="609" spans="1:3">
      <c r="A609">
        <v>607</v>
      </c>
      <c r="B609">
        <v>2827612.77065383</v>
      </c>
      <c r="C609">
        <v>2788460.05355779</v>
      </c>
    </row>
    <row r="610" spans="1:3">
      <c r="A610">
        <v>608</v>
      </c>
      <c r="B610">
        <v>2827612.88947119</v>
      </c>
      <c r="C610">
        <v>2788460.05355779</v>
      </c>
    </row>
    <row r="611" spans="1:3">
      <c r="A611">
        <v>609</v>
      </c>
      <c r="B611">
        <v>2827613.06639624</v>
      </c>
      <c r="C611">
        <v>2788460.05355779</v>
      </c>
    </row>
    <row r="612" spans="1:3">
      <c r="A612">
        <v>610</v>
      </c>
      <c r="B612">
        <v>2827613.5355167</v>
      </c>
      <c r="C612">
        <v>2788460.05355779</v>
      </c>
    </row>
    <row r="613" spans="1:3">
      <c r="A613">
        <v>611</v>
      </c>
      <c r="B613">
        <v>2827613.26856831</v>
      </c>
      <c r="C613">
        <v>2788460.05355779</v>
      </c>
    </row>
    <row r="614" spans="1:3">
      <c r="A614">
        <v>612</v>
      </c>
      <c r="B614">
        <v>2827613.72657516</v>
      </c>
      <c r="C614">
        <v>2788460.05355779</v>
      </c>
    </row>
    <row r="615" spans="1:3">
      <c r="A615">
        <v>613</v>
      </c>
      <c r="B615">
        <v>2827613.62533136</v>
      </c>
      <c r="C615">
        <v>2788460.05355779</v>
      </c>
    </row>
    <row r="616" spans="1:3">
      <c r="A616">
        <v>614</v>
      </c>
      <c r="B616">
        <v>2827612.28115209</v>
      </c>
      <c r="C616">
        <v>2788460.05355779</v>
      </c>
    </row>
    <row r="617" spans="1:3">
      <c r="A617">
        <v>615</v>
      </c>
      <c r="B617">
        <v>2827612.36586947</v>
      </c>
      <c r="C617">
        <v>2788460.05355779</v>
      </c>
    </row>
    <row r="618" spans="1:3">
      <c r="A618">
        <v>616</v>
      </c>
      <c r="B618">
        <v>2827612.12934267</v>
      </c>
      <c r="C618">
        <v>2788460.05355779</v>
      </c>
    </row>
    <row r="619" spans="1:3">
      <c r="A619">
        <v>617</v>
      </c>
      <c r="B619">
        <v>2827611.29179847</v>
      </c>
      <c r="C619">
        <v>2788460.05355779</v>
      </c>
    </row>
    <row r="620" spans="1:3">
      <c r="A620">
        <v>618</v>
      </c>
      <c r="B620">
        <v>2827611.71722556</v>
      </c>
      <c r="C620">
        <v>2788460.05355779</v>
      </c>
    </row>
    <row r="621" spans="1:3">
      <c r="A621">
        <v>619</v>
      </c>
      <c r="B621">
        <v>2827612.08324065</v>
      </c>
      <c r="C621">
        <v>2788460.05355779</v>
      </c>
    </row>
    <row r="622" spans="1:3">
      <c r="A622">
        <v>620</v>
      </c>
      <c r="B622">
        <v>2827612.14277423</v>
      </c>
      <c r="C622">
        <v>2788460.05355779</v>
      </c>
    </row>
    <row r="623" spans="1:3">
      <c r="A623">
        <v>621</v>
      </c>
      <c r="B623">
        <v>2827612.19382499</v>
      </c>
      <c r="C623">
        <v>2788460.05355779</v>
      </c>
    </row>
    <row r="624" spans="1:3">
      <c r="A624">
        <v>622</v>
      </c>
      <c r="B624">
        <v>2827612.30198599</v>
      </c>
      <c r="C624">
        <v>2788460.05355779</v>
      </c>
    </row>
    <row r="625" spans="1:3">
      <c r="A625">
        <v>623</v>
      </c>
      <c r="B625">
        <v>2827612.20282981</v>
      </c>
      <c r="C625">
        <v>2788460.05355779</v>
      </c>
    </row>
    <row r="626" spans="1:3">
      <c r="A626">
        <v>624</v>
      </c>
      <c r="B626">
        <v>2827612.05104391</v>
      </c>
      <c r="C626">
        <v>2788460.05355779</v>
      </c>
    </row>
    <row r="627" spans="1:3">
      <c r="A627">
        <v>625</v>
      </c>
      <c r="B627">
        <v>2827612.13315763</v>
      </c>
      <c r="C627">
        <v>2788460.05355779</v>
      </c>
    </row>
    <row r="628" spans="1:3">
      <c r="A628">
        <v>626</v>
      </c>
      <c r="B628">
        <v>2827612.30579595</v>
      </c>
      <c r="C628">
        <v>2788460.05355779</v>
      </c>
    </row>
    <row r="629" spans="1:3">
      <c r="A629">
        <v>627</v>
      </c>
      <c r="B629">
        <v>2827612.45044</v>
      </c>
      <c r="C629">
        <v>2788460.05355779</v>
      </c>
    </row>
    <row r="630" spans="1:3">
      <c r="A630">
        <v>628</v>
      </c>
      <c r="B630">
        <v>2827612.00812278</v>
      </c>
      <c r="C630">
        <v>2788460.05355779</v>
      </c>
    </row>
    <row r="631" spans="1:3">
      <c r="A631">
        <v>629</v>
      </c>
      <c r="B631">
        <v>2827612.13437818</v>
      </c>
      <c r="C631">
        <v>2788460.05355779</v>
      </c>
    </row>
    <row r="632" spans="1:3">
      <c r="A632">
        <v>630</v>
      </c>
      <c r="B632">
        <v>2827612.49988721</v>
      </c>
      <c r="C632">
        <v>2788460.05355779</v>
      </c>
    </row>
    <row r="633" spans="1:3">
      <c r="A633">
        <v>631</v>
      </c>
      <c r="B633">
        <v>2827612.01909305</v>
      </c>
      <c r="C633">
        <v>2788460.05355779</v>
      </c>
    </row>
    <row r="634" spans="1:3">
      <c r="A634">
        <v>632</v>
      </c>
      <c r="B634">
        <v>2827611.97474326</v>
      </c>
      <c r="C634">
        <v>2788460.05355779</v>
      </c>
    </row>
    <row r="635" spans="1:3">
      <c r="A635">
        <v>633</v>
      </c>
      <c r="B635">
        <v>2827611.84869917</v>
      </c>
      <c r="C635">
        <v>2788460.05355779</v>
      </c>
    </row>
    <row r="636" spans="1:3">
      <c r="A636">
        <v>634</v>
      </c>
      <c r="B636">
        <v>2827611.64295137</v>
      </c>
      <c r="C636">
        <v>2788460.05355779</v>
      </c>
    </row>
    <row r="637" spans="1:3">
      <c r="A637">
        <v>635</v>
      </c>
      <c r="B637">
        <v>2827610.97307618</v>
      </c>
      <c r="C637">
        <v>2788460.05355779</v>
      </c>
    </row>
    <row r="638" spans="1:3">
      <c r="A638">
        <v>636</v>
      </c>
      <c r="B638">
        <v>2827611.02148133</v>
      </c>
      <c r="C638">
        <v>2788460.05355779</v>
      </c>
    </row>
    <row r="639" spans="1:3">
      <c r="A639">
        <v>637</v>
      </c>
      <c r="B639">
        <v>2827610.80298306</v>
      </c>
      <c r="C639">
        <v>2788460.05355779</v>
      </c>
    </row>
    <row r="640" spans="1:3">
      <c r="A640">
        <v>638</v>
      </c>
      <c r="B640">
        <v>2827610.89393108</v>
      </c>
      <c r="C640">
        <v>2788460.05355779</v>
      </c>
    </row>
    <row r="641" spans="1:3">
      <c r="A641">
        <v>639</v>
      </c>
      <c r="B641">
        <v>2827610.86149231</v>
      </c>
      <c r="C641">
        <v>2788460.05355779</v>
      </c>
    </row>
    <row r="642" spans="1:3">
      <c r="A642">
        <v>640</v>
      </c>
      <c r="B642">
        <v>2827610.97386911</v>
      </c>
      <c r="C642">
        <v>2788460.05355779</v>
      </c>
    </row>
    <row r="643" spans="1:3">
      <c r="A643">
        <v>641</v>
      </c>
      <c r="B643">
        <v>2827611.10340321</v>
      </c>
      <c r="C643">
        <v>2788460.05355779</v>
      </c>
    </row>
    <row r="644" spans="1:3">
      <c r="A644">
        <v>642</v>
      </c>
      <c r="B644">
        <v>2827611.22090748</v>
      </c>
      <c r="C644">
        <v>2788460.05355779</v>
      </c>
    </row>
    <row r="645" spans="1:3">
      <c r="A645">
        <v>643</v>
      </c>
      <c r="B645">
        <v>2827610.96027363</v>
      </c>
      <c r="C645">
        <v>2788460.05355779</v>
      </c>
    </row>
    <row r="646" spans="1:3">
      <c r="A646">
        <v>644</v>
      </c>
      <c r="B646">
        <v>2827611.00047425</v>
      </c>
      <c r="C646">
        <v>2788460.05355779</v>
      </c>
    </row>
    <row r="647" spans="1:3">
      <c r="A647">
        <v>645</v>
      </c>
      <c r="B647">
        <v>2827610.54037158</v>
      </c>
      <c r="C647">
        <v>2788460.05355779</v>
      </c>
    </row>
    <row r="648" spans="1:3">
      <c r="A648">
        <v>646</v>
      </c>
      <c r="B648">
        <v>2827610.44733591</v>
      </c>
      <c r="C648">
        <v>2788460.05355779</v>
      </c>
    </row>
    <row r="649" spans="1:3">
      <c r="A649">
        <v>647</v>
      </c>
      <c r="B649">
        <v>2827610.80523553</v>
      </c>
      <c r="C649">
        <v>2788460.05355779</v>
      </c>
    </row>
    <row r="650" spans="1:3">
      <c r="A650">
        <v>648</v>
      </c>
      <c r="B650">
        <v>2827610.5165622</v>
      </c>
      <c r="C650">
        <v>2788460.05355779</v>
      </c>
    </row>
    <row r="651" spans="1:3">
      <c r="A651">
        <v>649</v>
      </c>
      <c r="B651">
        <v>2827610.45429934</v>
      </c>
      <c r="C651">
        <v>2788460.05355779</v>
      </c>
    </row>
    <row r="652" spans="1:3">
      <c r="A652">
        <v>650</v>
      </c>
      <c r="B652">
        <v>2827610.6316462</v>
      </c>
      <c r="C652">
        <v>2788460.05355779</v>
      </c>
    </row>
    <row r="653" spans="1:3">
      <c r="A653">
        <v>651</v>
      </c>
      <c r="B653">
        <v>2827610.41407601</v>
      </c>
      <c r="C653">
        <v>2788460.05355779</v>
      </c>
    </row>
    <row r="654" spans="1:3">
      <c r="A654">
        <v>652</v>
      </c>
      <c r="B654">
        <v>2827610.4592698</v>
      </c>
      <c r="C654">
        <v>2788460.05355779</v>
      </c>
    </row>
    <row r="655" spans="1:3">
      <c r="A655">
        <v>653</v>
      </c>
      <c r="B655">
        <v>2827610.38130315</v>
      </c>
      <c r="C655">
        <v>2788460.05355779</v>
      </c>
    </row>
    <row r="656" spans="1:3">
      <c r="A656">
        <v>654</v>
      </c>
      <c r="B656">
        <v>2827610.79915599</v>
      </c>
      <c r="C656">
        <v>2788460.05355779</v>
      </c>
    </row>
    <row r="657" spans="1:3">
      <c r="A657">
        <v>655</v>
      </c>
      <c r="B657">
        <v>2827610.31752152</v>
      </c>
      <c r="C657">
        <v>2788460.05355779</v>
      </c>
    </row>
    <row r="658" spans="1:3">
      <c r="A658">
        <v>656</v>
      </c>
      <c r="B658">
        <v>2827610.51216599</v>
      </c>
      <c r="C658">
        <v>2788460.05355779</v>
      </c>
    </row>
    <row r="659" spans="1:3">
      <c r="A659">
        <v>657</v>
      </c>
      <c r="B659">
        <v>2827610.24278946</v>
      </c>
      <c r="C659">
        <v>2788460.05355779</v>
      </c>
    </row>
    <row r="660" spans="1:3">
      <c r="A660">
        <v>658</v>
      </c>
      <c r="B660">
        <v>2827610.45703136</v>
      </c>
      <c r="C660">
        <v>2788460.05355779</v>
      </c>
    </row>
    <row r="661" spans="1:3">
      <c r="A661">
        <v>659</v>
      </c>
      <c r="B661">
        <v>2827610.41200351</v>
      </c>
      <c r="C661">
        <v>2788460.05355779</v>
      </c>
    </row>
    <row r="662" spans="1:3">
      <c r="A662">
        <v>660</v>
      </c>
      <c r="B662">
        <v>2827610.35718723</v>
      </c>
      <c r="C662">
        <v>2788460.05355779</v>
      </c>
    </row>
    <row r="663" spans="1:3">
      <c r="A663">
        <v>661</v>
      </c>
      <c r="B663">
        <v>2827610.33112925</v>
      </c>
      <c r="C663">
        <v>2788460.05355779</v>
      </c>
    </row>
    <row r="664" spans="1:3">
      <c r="A664">
        <v>662</v>
      </c>
      <c r="B664">
        <v>2827610.40908725</v>
      </c>
      <c r="C664">
        <v>2788460.05355779</v>
      </c>
    </row>
    <row r="665" spans="1:3">
      <c r="A665">
        <v>663</v>
      </c>
      <c r="B665">
        <v>2827610.41171412</v>
      </c>
      <c r="C665">
        <v>2788460.05355779</v>
      </c>
    </row>
    <row r="666" spans="1:3">
      <c r="A666">
        <v>664</v>
      </c>
      <c r="B666">
        <v>2827610.32261821</v>
      </c>
      <c r="C666">
        <v>2788460.05355779</v>
      </c>
    </row>
    <row r="667" spans="1:3">
      <c r="A667">
        <v>665</v>
      </c>
      <c r="B667">
        <v>2827610.41025999</v>
      </c>
      <c r="C667">
        <v>2788460.05355779</v>
      </c>
    </row>
    <row r="668" spans="1:3">
      <c r="A668">
        <v>666</v>
      </c>
      <c r="B668">
        <v>2827610.32422707</v>
      </c>
      <c r="C668">
        <v>2788460.05355779</v>
      </c>
    </row>
    <row r="669" spans="1:3">
      <c r="A669">
        <v>667</v>
      </c>
      <c r="B669">
        <v>2827610.41276215</v>
      </c>
      <c r="C669">
        <v>2788460.05355779</v>
      </c>
    </row>
    <row r="670" spans="1:3">
      <c r="A670">
        <v>668</v>
      </c>
      <c r="B670">
        <v>2827610.316027</v>
      </c>
      <c r="C670">
        <v>2788460.05355779</v>
      </c>
    </row>
    <row r="671" spans="1:3">
      <c r="A671">
        <v>669</v>
      </c>
      <c r="B671">
        <v>2827610.36372379</v>
      </c>
      <c r="C671">
        <v>2788460.05355779</v>
      </c>
    </row>
    <row r="672" spans="1:3">
      <c r="A672">
        <v>670</v>
      </c>
      <c r="B672">
        <v>2827610.31221688</v>
      </c>
      <c r="C672">
        <v>2788460.05355779</v>
      </c>
    </row>
    <row r="673" spans="1:3">
      <c r="A673">
        <v>671</v>
      </c>
      <c r="B673">
        <v>2827610.31020838</v>
      </c>
      <c r="C673">
        <v>2788460.05355779</v>
      </c>
    </row>
    <row r="674" spans="1:3">
      <c r="A674">
        <v>672</v>
      </c>
      <c r="B674">
        <v>2827610.27377325</v>
      </c>
      <c r="C674">
        <v>2788460.05355779</v>
      </c>
    </row>
    <row r="675" spans="1:3">
      <c r="A675">
        <v>673</v>
      </c>
      <c r="B675">
        <v>2827610.38128165</v>
      </c>
      <c r="C675">
        <v>2788460.05355779</v>
      </c>
    </row>
    <row r="676" spans="1:3">
      <c r="A676">
        <v>674</v>
      </c>
      <c r="B676">
        <v>2827610.50165757</v>
      </c>
      <c r="C676">
        <v>2788460.05355779</v>
      </c>
    </row>
    <row r="677" spans="1:3">
      <c r="A677">
        <v>675</v>
      </c>
      <c r="B677">
        <v>2827610.26231749</v>
      </c>
      <c r="C677">
        <v>2788460.05355779</v>
      </c>
    </row>
    <row r="678" spans="1:3">
      <c r="A678">
        <v>676</v>
      </c>
      <c r="B678">
        <v>2827610.30422843</v>
      </c>
      <c r="C678">
        <v>2788460.05355779</v>
      </c>
    </row>
    <row r="679" spans="1:3">
      <c r="A679">
        <v>677</v>
      </c>
      <c r="B679">
        <v>2827610.37785807</v>
      </c>
      <c r="C679">
        <v>2788460.05355779</v>
      </c>
    </row>
    <row r="680" spans="1:3">
      <c r="A680">
        <v>678</v>
      </c>
      <c r="B680">
        <v>2827610.1821971</v>
      </c>
      <c r="C680">
        <v>2788460.05355779</v>
      </c>
    </row>
    <row r="681" spans="1:3">
      <c r="A681">
        <v>679</v>
      </c>
      <c r="B681">
        <v>2827610.3574687</v>
      </c>
      <c r="C681">
        <v>2788460.05355779</v>
      </c>
    </row>
    <row r="682" spans="1:3">
      <c r="A682">
        <v>680</v>
      </c>
      <c r="B682">
        <v>2827610.49865104</v>
      </c>
      <c r="C682">
        <v>2788460.05355779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7698.38591854274</v>
      </c>
      <c r="C2">
        <v>10277.708428627</v>
      </c>
      <c r="D2">
        <v>1517.60642657106</v>
      </c>
      <c r="E2">
        <v>513.885421431349</v>
      </c>
    </row>
    <row r="3" spans="1:5">
      <c r="A3">
        <v>1</v>
      </c>
      <c r="B3">
        <v>7698.38591854274</v>
      </c>
      <c r="C3">
        <v>10277.708428627</v>
      </c>
      <c r="D3">
        <v>6142.57521945318</v>
      </c>
      <c r="E3">
        <v>5138.85421431348</v>
      </c>
    </row>
    <row r="4" spans="1:5">
      <c r="A4">
        <v>2</v>
      </c>
      <c r="B4">
        <v>7698.38591854274</v>
      </c>
      <c r="C4">
        <v>10277.708428627</v>
      </c>
      <c r="D4">
        <v>6076.54836540403</v>
      </c>
      <c r="E4">
        <v>5072.82736026433</v>
      </c>
    </row>
    <row r="5" spans="1:5">
      <c r="A5">
        <v>3</v>
      </c>
      <c r="B5">
        <v>7698.38591854274</v>
      </c>
      <c r="C5">
        <v>10277.708428627</v>
      </c>
      <c r="D5">
        <v>6009.2977341577</v>
      </c>
      <c r="E5">
        <v>5005.576729018</v>
      </c>
    </row>
    <row r="6" spans="1:5">
      <c r="A6">
        <v>4</v>
      </c>
      <c r="B6">
        <v>7698.38591854274</v>
      </c>
      <c r="C6">
        <v>10277.708428627</v>
      </c>
      <c r="D6">
        <v>5941.18286336325</v>
      </c>
      <c r="E6">
        <v>4937.46185822356</v>
      </c>
    </row>
    <row r="7" spans="1:5">
      <c r="A7">
        <v>5</v>
      </c>
      <c r="B7">
        <v>7698.38591854274</v>
      </c>
      <c r="C7">
        <v>10277.708428627</v>
      </c>
      <c r="D7">
        <v>5872.44747082768</v>
      </c>
      <c r="E7">
        <v>4868.72646568798</v>
      </c>
    </row>
    <row r="8" spans="1:5">
      <c r="A8">
        <v>6</v>
      </c>
      <c r="B8">
        <v>7698.38591854274</v>
      </c>
      <c r="C8">
        <v>10277.708428627</v>
      </c>
      <c r="D8">
        <v>5803.26674650658</v>
      </c>
      <c r="E8">
        <v>4799.54574136687</v>
      </c>
    </row>
    <row r="9" spans="1:5">
      <c r="A9">
        <v>7</v>
      </c>
      <c r="B9">
        <v>7698.38591854274</v>
      </c>
      <c r="C9">
        <v>10277.708428627</v>
      </c>
      <c r="D9">
        <v>5733.77383996658</v>
      </c>
      <c r="E9">
        <v>4730.05283482687</v>
      </c>
    </row>
    <row r="10" spans="1:5">
      <c r="A10">
        <v>8</v>
      </c>
      <c r="B10">
        <v>7698.38591854274</v>
      </c>
      <c r="C10">
        <v>10277.708428627</v>
      </c>
      <c r="D10">
        <v>5664.07584525936</v>
      </c>
      <c r="E10">
        <v>4660.35484011966</v>
      </c>
    </row>
    <row r="11" spans="1:5">
      <c r="A11">
        <v>9</v>
      </c>
      <c r="B11">
        <v>7698.38591854274</v>
      </c>
      <c r="C11">
        <v>10277.708428627</v>
      </c>
      <c r="D11">
        <v>5594.26423562213</v>
      </c>
      <c r="E11">
        <v>4590.54323048244</v>
      </c>
    </row>
    <row r="12" spans="1:5">
      <c r="A12">
        <v>10</v>
      </c>
      <c r="B12">
        <v>7698.38591854274</v>
      </c>
      <c r="C12">
        <v>10277.708428627</v>
      </c>
      <c r="D12">
        <v>5524.42235438948</v>
      </c>
      <c r="E12">
        <v>4520.70134924977</v>
      </c>
    </row>
    <row r="13" spans="1:5">
      <c r="A13">
        <v>11</v>
      </c>
      <c r="B13">
        <v>7698.38591854274</v>
      </c>
      <c r="C13">
        <v>10277.708428627</v>
      </c>
      <c r="D13">
        <v>5454.63149659852</v>
      </c>
      <c r="E13">
        <v>4450.91049145882</v>
      </c>
    </row>
    <row r="14" spans="1:5">
      <c r="A14">
        <v>12</v>
      </c>
      <c r="B14">
        <v>7698.38591854274</v>
      </c>
      <c r="C14">
        <v>10277.708428627</v>
      </c>
      <c r="D14">
        <v>5387.31343657447</v>
      </c>
      <c r="E14">
        <v>4383.59243143477</v>
      </c>
    </row>
    <row r="15" spans="1:5">
      <c r="A15">
        <v>13</v>
      </c>
      <c r="B15">
        <v>7698.38591854274</v>
      </c>
      <c r="C15">
        <v>10277.708428627</v>
      </c>
      <c r="D15">
        <v>5320.44023335479</v>
      </c>
      <c r="E15">
        <v>4316.71922821509</v>
      </c>
    </row>
    <row r="16" spans="1:5">
      <c r="A16">
        <v>14</v>
      </c>
      <c r="B16">
        <v>7698.38591854274</v>
      </c>
      <c r="C16">
        <v>10277.708428627</v>
      </c>
      <c r="D16">
        <v>5254.34557082737</v>
      </c>
      <c r="E16">
        <v>4250.62456568766</v>
      </c>
    </row>
    <row r="17" spans="1:5">
      <c r="A17">
        <v>15</v>
      </c>
      <c r="B17">
        <v>7698.38591854274</v>
      </c>
      <c r="C17">
        <v>10277.708428627</v>
      </c>
      <c r="D17">
        <v>5189.5029067327</v>
      </c>
      <c r="E17">
        <v>4185.78190159299</v>
      </c>
    </row>
    <row r="18" spans="1:5">
      <c r="A18">
        <v>16</v>
      </c>
      <c r="B18">
        <v>7698.38591854274</v>
      </c>
      <c r="C18">
        <v>10277.708428627</v>
      </c>
      <c r="D18">
        <v>3573.14811229645</v>
      </c>
      <c r="E18">
        <v>2569.42710715674</v>
      </c>
    </row>
    <row r="19" spans="1:5">
      <c r="A19">
        <v>17</v>
      </c>
      <c r="B19">
        <v>7698.38591854274</v>
      </c>
      <c r="C19">
        <v>10277.708428627</v>
      </c>
      <c r="D19">
        <v>3020.93108978868</v>
      </c>
      <c r="E19">
        <v>2017.21008464897</v>
      </c>
    </row>
    <row r="20" spans="1:5">
      <c r="A20">
        <v>18</v>
      </c>
      <c r="B20">
        <v>7698.38591854274</v>
      </c>
      <c r="C20">
        <v>10277.708428627</v>
      </c>
      <c r="D20">
        <v>2862.41760360413</v>
      </c>
      <c r="E20">
        <v>1858.69659846442</v>
      </c>
    </row>
    <row r="21" spans="1:5">
      <c r="A21">
        <v>19</v>
      </c>
      <c r="B21">
        <v>7698.38591854274</v>
      </c>
      <c r="C21">
        <v>10277.708428627</v>
      </c>
      <c r="D21">
        <v>2744.47721677894</v>
      </c>
      <c r="E21">
        <v>1740.75621163923</v>
      </c>
    </row>
    <row r="22" spans="1:5">
      <c r="A22">
        <v>20</v>
      </c>
      <c r="B22">
        <v>7698.38591854274</v>
      </c>
      <c r="C22">
        <v>10277.708428627</v>
      </c>
      <c r="D22">
        <v>2735.98289726863</v>
      </c>
      <c r="E22">
        <v>1732.26189212891</v>
      </c>
    </row>
    <row r="23" spans="1:5">
      <c r="A23">
        <v>21</v>
      </c>
      <c r="B23">
        <v>7698.38591854274</v>
      </c>
      <c r="C23">
        <v>10277.708428627</v>
      </c>
      <c r="D23">
        <v>2646.42536429768</v>
      </c>
      <c r="E23">
        <v>1642.70435915798</v>
      </c>
    </row>
    <row r="24" spans="1:5">
      <c r="A24">
        <v>22</v>
      </c>
      <c r="B24">
        <v>7698.38591854274</v>
      </c>
      <c r="C24">
        <v>10277.708428627</v>
      </c>
      <c r="D24">
        <v>2637.34999747995</v>
      </c>
      <c r="E24">
        <v>1633.62899234024</v>
      </c>
    </row>
    <row r="25" spans="1:5">
      <c r="A25">
        <v>23</v>
      </c>
      <c r="B25">
        <v>7698.38591854274</v>
      </c>
      <c r="C25">
        <v>10277.708428627</v>
      </c>
      <c r="D25">
        <v>2567.00348067285</v>
      </c>
      <c r="E25">
        <v>1563.28247553315</v>
      </c>
    </row>
    <row r="26" spans="1:5">
      <c r="A26">
        <v>24</v>
      </c>
      <c r="B26">
        <v>7698.38591854274</v>
      </c>
      <c r="C26">
        <v>10277.708428627</v>
      </c>
      <c r="D26">
        <v>2557.44684491253</v>
      </c>
      <c r="E26">
        <v>1553.72583977282</v>
      </c>
    </row>
    <row r="27" spans="1:5">
      <c r="A27">
        <v>25</v>
      </c>
      <c r="B27">
        <v>7698.38591854274</v>
      </c>
      <c r="C27">
        <v>10277.708428627</v>
      </c>
      <c r="D27">
        <v>2499.58416383292</v>
      </c>
      <c r="E27">
        <v>1495.86315869321</v>
      </c>
    </row>
    <row r="28" spans="1:5">
      <c r="A28">
        <v>26</v>
      </c>
      <c r="B28">
        <v>7698.38591854274</v>
      </c>
      <c r="C28">
        <v>10277.708428627</v>
      </c>
      <c r="D28">
        <v>2489.82096033034</v>
      </c>
      <c r="E28">
        <v>1486.09995519063</v>
      </c>
    </row>
    <row r="29" spans="1:5">
      <c r="A29">
        <v>27</v>
      </c>
      <c r="B29">
        <v>7698.38591854274</v>
      </c>
      <c r="C29">
        <v>10277.708428627</v>
      </c>
      <c r="D29">
        <v>2442.65270991063</v>
      </c>
      <c r="E29">
        <v>1438.93170477092</v>
      </c>
    </row>
    <row r="30" spans="1:5">
      <c r="A30">
        <v>28</v>
      </c>
      <c r="B30">
        <v>7698.38591854274</v>
      </c>
      <c r="C30">
        <v>10277.708428627</v>
      </c>
      <c r="D30">
        <v>2432.80084180792</v>
      </c>
      <c r="E30">
        <v>1429.07983666821</v>
      </c>
    </row>
    <row r="31" spans="1:5">
      <c r="A31">
        <v>29</v>
      </c>
      <c r="B31">
        <v>7698.38591854274</v>
      </c>
      <c r="C31">
        <v>10277.708428627</v>
      </c>
      <c r="D31">
        <v>2394.00328266874</v>
      </c>
      <c r="E31">
        <v>1390.28227752904</v>
      </c>
    </row>
    <row r="32" spans="1:5">
      <c r="A32">
        <v>30</v>
      </c>
      <c r="B32">
        <v>7698.38591854274</v>
      </c>
      <c r="C32">
        <v>10277.708428627</v>
      </c>
      <c r="D32">
        <v>2397.05451107699</v>
      </c>
      <c r="E32">
        <v>1393.33350593729</v>
      </c>
    </row>
    <row r="33" spans="1:5">
      <c r="A33">
        <v>31</v>
      </c>
      <c r="B33">
        <v>7698.38591854274</v>
      </c>
      <c r="C33">
        <v>10277.708428627</v>
      </c>
      <c r="D33">
        <v>2428.26230649755</v>
      </c>
      <c r="E33">
        <v>1424.54130135785</v>
      </c>
    </row>
    <row r="34" spans="1:5">
      <c r="A34">
        <v>32</v>
      </c>
      <c r="B34">
        <v>7698.38591854274</v>
      </c>
      <c r="C34">
        <v>10277.708428627</v>
      </c>
      <c r="D34">
        <v>2357.72897825337</v>
      </c>
      <c r="E34">
        <v>1354.00797311366</v>
      </c>
    </row>
    <row r="35" spans="1:5">
      <c r="A35">
        <v>33</v>
      </c>
      <c r="B35">
        <v>7698.38591854274</v>
      </c>
      <c r="C35">
        <v>10277.708428627</v>
      </c>
      <c r="D35">
        <v>2234.77730388587</v>
      </c>
      <c r="E35">
        <v>1231.05629874616</v>
      </c>
    </row>
    <row r="36" spans="1:5">
      <c r="A36">
        <v>34</v>
      </c>
      <c r="B36">
        <v>7698.38591854274</v>
      </c>
      <c r="C36">
        <v>10277.708428627</v>
      </c>
      <c r="D36">
        <v>2163.5575600773</v>
      </c>
      <c r="E36">
        <v>1159.83655493759</v>
      </c>
    </row>
    <row r="37" spans="1:5">
      <c r="A37">
        <v>35</v>
      </c>
      <c r="B37">
        <v>7698.38591854274</v>
      </c>
      <c r="C37">
        <v>10277.708428627</v>
      </c>
      <c r="D37">
        <v>2103.23089320725</v>
      </c>
      <c r="E37">
        <v>1099.50988806754</v>
      </c>
    </row>
    <row r="38" spans="1:5">
      <c r="A38">
        <v>36</v>
      </c>
      <c r="B38">
        <v>7698.38591854274</v>
      </c>
      <c r="C38">
        <v>10277.708428627</v>
      </c>
      <c r="D38">
        <v>2047.27001367372</v>
      </c>
      <c r="E38">
        <v>1043.54900853401</v>
      </c>
    </row>
    <row r="39" spans="1:5">
      <c r="A39">
        <v>37</v>
      </c>
      <c r="B39">
        <v>7698.38591854274</v>
      </c>
      <c r="C39">
        <v>10277.708428627</v>
      </c>
      <c r="D39">
        <v>2027.18556371578</v>
      </c>
      <c r="E39">
        <v>1023.46455857607</v>
      </c>
    </row>
    <row r="40" spans="1:5">
      <c r="A40">
        <v>38</v>
      </c>
      <c r="B40">
        <v>7698.38591854274</v>
      </c>
      <c r="C40">
        <v>10277.708428627</v>
      </c>
      <c r="D40">
        <v>2024.11738725555</v>
      </c>
      <c r="E40">
        <v>1020.39638211584</v>
      </c>
    </row>
    <row r="41" spans="1:5">
      <c r="A41">
        <v>39</v>
      </c>
      <c r="B41">
        <v>7698.38591854274</v>
      </c>
      <c r="C41">
        <v>10277.708428627</v>
      </c>
      <c r="D41">
        <v>1988.8405097349</v>
      </c>
      <c r="E41">
        <v>985.119504595194</v>
      </c>
    </row>
    <row r="42" spans="1:5">
      <c r="A42">
        <v>40</v>
      </c>
      <c r="B42">
        <v>7698.38591854274</v>
      </c>
      <c r="C42">
        <v>10277.708428627</v>
      </c>
      <c r="D42">
        <v>1957.35299789758</v>
      </c>
      <c r="E42">
        <v>953.631992757876</v>
      </c>
    </row>
    <row r="43" spans="1:5">
      <c r="A43">
        <v>41</v>
      </c>
      <c r="B43">
        <v>7698.38591854274</v>
      </c>
      <c r="C43">
        <v>10277.708428627</v>
      </c>
      <c r="D43">
        <v>1952.4311349403</v>
      </c>
      <c r="E43">
        <v>948.710129800586</v>
      </c>
    </row>
    <row r="44" spans="1:5">
      <c r="A44">
        <v>42</v>
      </c>
      <c r="B44">
        <v>7698.38591854274</v>
      </c>
      <c r="C44">
        <v>10277.708428627</v>
      </c>
      <c r="D44">
        <v>1957.86727316573</v>
      </c>
      <c r="E44">
        <v>954.146268026025</v>
      </c>
    </row>
    <row r="45" spans="1:5">
      <c r="A45">
        <v>43</v>
      </c>
      <c r="B45">
        <v>7698.38591854274</v>
      </c>
      <c r="C45">
        <v>10277.708428627</v>
      </c>
      <c r="D45">
        <v>1929.88604246978</v>
      </c>
      <c r="E45">
        <v>926.165037330072</v>
      </c>
    </row>
    <row r="46" spans="1:5">
      <c r="A46">
        <v>44</v>
      </c>
      <c r="B46">
        <v>7698.38591854274</v>
      </c>
      <c r="C46">
        <v>10277.708428627</v>
      </c>
      <c r="D46">
        <v>1928.93274423699</v>
      </c>
      <c r="E46">
        <v>925.211739097284</v>
      </c>
    </row>
    <row r="47" spans="1:5">
      <c r="A47">
        <v>45</v>
      </c>
      <c r="B47">
        <v>7698.38591854274</v>
      </c>
      <c r="C47">
        <v>10277.708428627</v>
      </c>
      <c r="D47">
        <v>1925.84977025557</v>
      </c>
      <c r="E47">
        <v>922.128765115857</v>
      </c>
    </row>
    <row r="48" spans="1:5">
      <c r="A48">
        <v>46</v>
      </c>
      <c r="B48">
        <v>7698.38591854274</v>
      </c>
      <c r="C48">
        <v>10277.708428627</v>
      </c>
      <c r="D48">
        <v>1922.89465804424</v>
      </c>
      <c r="E48">
        <v>919.173652904533</v>
      </c>
    </row>
    <row r="49" spans="1:5">
      <c r="A49">
        <v>47</v>
      </c>
      <c r="B49">
        <v>7698.38591854274</v>
      </c>
      <c r="C49">
        <v>10277.708428627</v>
      </c>
      <c r="D49">
        <v>1905.36504952382</v>
      </c>
      <c r="E49">
        <v>901.644044384106</v>
      </c>
    </row>
    <row r="50" spans="1:5">
      <c r="A50">
        <v>48</v>
      </c>
      <c r="B50">
        <v>7698.38591854274</v>
      </c>
      <c r="C50">
        <v>10277.708428627</v>
      </c>
      <c r="D50">
        <v>1908.30010117115</v>
      </c>
      <c r="E50">
        <v>904.579096031439</v>
      </c>
    </row>
    <row r="51" spans="1:5">
      <c r="A51">
        <v>49</v>
      </c>
      <c r="B51">
        <v>7698.38591854274</v>
      </c>
      <c r="C51">
        <v>10277.708428627</v>
      </c>
      <c r="D51">
        <v>1850.82473103685</v>
      </c>
      <c r="E51">
        <v>847.103725897146</v>
      </c>
    </row>
    <row r="52" spans="1:5">
      <c r="A52">
        <v>50</v>
      </c>
      <c r="B52">
        <v>7698.38591854274</v>
      </c>
      <c r="C52">
        <v>10277.708428627</v>
      </c>
      <c r="D52">
        <v>1813.5776559609</v>
      </c>
      <c r="E52">
        <v>809.856650821189</v>
      </c>
    </row>
    <row r="53" spans="1:5">
      <c r="A53">
        <v>51</v>
      </c>
      <c r="B53">
        <v>7698.38591854274</v>
      </c>
      <c r="C53">
        <v>10277.708428627</v>
      </c>
      <c r="D53">
        <v>1776.39162399211</v>
      </c>
      <c r="E53">
        <v>772.6706188524</v>
      </c>
    </row>
    <row r="54" spans="1:5">
      <c r="A54">
        <v>52</v>
      </c>
      <c r="B54">
        <v>7698.38591854274</v>
      </c>
      <c r="C54">
        <v>10277.708428627</v>
      </c>
      <c r="D54">
        <v>1747.93493479775</v>
      </c>
      <c r="E54">
        <v>744.213929658044</v>
      </c>
    </row>
    <row r="55" spans="1:5">
      <c r="A55">
        <v>53</v>
      </c>
      <c r="B55">
        <v>7698.38591854274</v>
      </c>
      <c r="C55">
        <v>10277.708428627</v>
      </c>
      <c r="D55">
        <v>1736.25874018907</v>
      </c>
      <c r="E55">
        <v>732.537735049359</v>
      </c>
    </row>
    <row r="56" spans="1:5">
      <c r="A56">
        <v>54</v>
      </c>
      <c r="B56">
        <v>7698.38591854274</v>
      </c>
      <c r="C56">
        <v>10277.708428627</v>
      </c>
      <c r="D56">
        <v>1735.77941051567</v>
      </c>
      <c r="E56">
        <v>732.058405375967</v>
      </c>
    </row>
    <row r="57" spans="1:5">
      <c r="A57">
        <v>55</v>
      </c>
      <c r="B57">
        <v>7698.38591854274</v>
      </c>
      <c r="C57">
        <v>10277.708428627</v>
      </c>
      <c r="D57">
        <v>1710.46338355258</v>
      </c>
      <c r="E57">
        <v>706.742378412866</v>
      </c>
    </row>
    <row r="58" spans="1:5">
      <c r="A58">
        <v>56</v>
      </c>
      <c r="B58">
        <v>7698.38591854274</v>
      </c>
      <c r="C58">
        <v>10277.708428627</v>
      </c>
      <c r="D58">
        <v>1689.53230267133</v>
      </c>
      <c r="E58">
        <v>685.81129753162</v>
      </c>
    </row>
    <row r="59" spans="1:5">
      <c r="A59">
        <v>57</v>
      </c>
      <c r="B59">
        <v>7698.38591854274</v>
      </c>
      <c r="C59">
        <v>10277.708428627</v>
      </c>
      <c r="D59">
        <v>1681.19648371638</v>
      </c>
      <c r="E59">
        <v>677.475478576679</v>
      </c>
    </row>
    <row r="60" spans="1:5">
      <c r="A60">
        <v>58</v>
      </c>
      <c r="B60">
        <v>7698.38591854274</v>
      </c>
      <c r="C60">
        <v>10277.708428627</v>
      </c>
      <c r="D60">
        <v>1680.93838118857</v>
      </c>
      <c r="E60">
        <v>677.217376048864</v>
      </c>
    </row>
    <row r="61" spans="1:5">
      <c r="A61">
        <v>59</v>
      </c>
      <c r="B61">
        <v>7698.38591854274</v>
      </c>
      <c r="C61">
        <v>10277.708428627</v>
      </c>
      <c r="D61">
        <v>1673.01186858339</v>
      </c>
      <c r="E61">
        <v>669.290863443677</v>
      </c>
    </row>
    <row r="62" spans="1:5">
      <c r="A62">
        <v>60</v>
      </c>
      <c r="B62">
        <v>7698.38591854274</v>
      </c>
      <c r="C62">
        <v>10277.708428627</v>
      </c>
      <c r="D62">
        <v>1671.48265308592</v>
      </c>
      <c r="E62">
        <v>667.761647946209</v>
      </c>
    </row>
    <row r="63" spans="1:5">
      <c r="A63">
        <v>61</v>
      </c>
      <c r="B63">
        <v>7698.38591854274</v>
      </c>
      <c r="C63">
        <v>10277.708428627</v>
      </c>
      <c r="D63">
        <v>1659.64625352648</v>
      </c>
      <c r="E63">
        <v>655.925248386767</v>
      </c>
    </row>
    <row r="64" spans="1:5">
      <c r="A64">
        <v>62</v>
      </c>
      <c r="B64">
        <v>7698.38591854274</v>
      </c>
      <c r="C64">
        <v>10277.708428627</v>
      </c>
      <c r="D64">
        <v>1660.08754085525</v>
      </c>
      <c r="E64">
        <v>656.366535715541</v>
      </c>
    </row>
    <row r="65" spans="1:5">
      <c r="A65">
        <v>63</v>
      </c>
      <c r="B65">
        <v>7698.38591854274</v>
      </c>
      <c r="C65">
        <v>10277.708428627</v>
      </c>
      <c r="D65">
        <v>1650.41205053475</v>
      </c>
      <c r="E65">
        <v>646.691045395045</v>
      </c>
    </row>
    <row r="66" spans="1:5">
      <c r="A66">
        <v>64</v>
      </c>
      <c r="B66">
        <v>7698.38591854274</v>
      </c>
      <c r="C66">
        <v>10277.708428627</v>
      </c>
      <c r="D66">
        <v>1634.57467490211</v>
      </c>
      <c r="E66">
        <v>630.853669762408</v>
      </c>
    </row>
    <row r="67" spans="1:5">
      <c r="A67">
        <v>65</v>
      </c>
      <c r="B67">
        <v>7698.38591854274</v>
      </c>
      <c r="C67">
        <v>10277.708428627</v>
      </c>
      <c r="D67">
        <v>1610.32550351123</v>
      </c>
      <c r="E67">
        <v>606.604498371525</v>
      </c>
    </row>
    <row r="68" spans="1:5">
      <c r="A68">
        <v>66</v>
      </c>
      <c r="B68">
        <v>7698.38591854274</v>
      </c>
      <c r="C68">
        <v>10277.708428627</v>
      </c>
      <c r="D68">
        <v>1592.5985857748</v>
      </c>
      <c r="E68">
        <v>588.877580635087</v>
      </c>
    </row>
    <row r="69" spans="1:5">
      <c r="A69">
        <v>67</v>
      </c>
      <c r="B69">
        <v>7698.38591854274</v>
      </c>
      <c r="C69">
        <v>10277.708428627</v>
      </c>
      <c r="D69">
        <v>1573.96900962882</v>
      </c>
      <c r="E69">
        <v>570.248004489112</v>
      </c>
    </row>
    <row r="70" spans="1:5">
      <c r="A70">
        <v>68</v>
      </c>
      <c r="B70">
        <v>7698.38591854274</v>
      </c>
      <c r="C70">
        <v>10277.708428627</v>
      </c>
      <c r="D70">
        <v>1554.9808506282</v>
      </c>
      <c r="E70">
        <v>551.259845488487</v>
      </c>
    </row>
    <row r="71" spans="1:5">
      <c r="A71">
        <v>69</v>
      </c>
      <c r="B71">
        <v>7698.38591854274</v>
      </c>
      <c r="C71">
        <v>10277.708428627</v>
      </c>
      <c r="D71">
        <v>1545.72789083501</v>
      </c>
      <c r="E71">
        <v>542.006885695309</v>
      </c>
    </row>
    <row r="72" spans="1:5">
      <c r="A72">
        <v>70</v>
      </c>
      <c r="B72">
        <v>7698.38591854274</v>
      </c>
      <c r="C72">
        <v>10277.708428627</v>
      </c>
      <c r="D72">
        <v>1535.74727830081</v>
      </c>
      <c r="E72">
        <v>532.0262731611</v>
      </c>
    </row>
    <row r="73" spans="1:5">
      <c r="A73">
        <v>71</v>
      </c>
      <c r="B73">
        <v>7698.38591854274</v>
      </c>
      <c r="C73">
        <v>10277.708428627</v>
      </c>
      <c r="D73">
        <v>1521.79427005567</v>
      </c>
      <c r="E73">
        <v>518.073264915959</v>
      </c>
    </row>
    <row r="74" spans="1:5">
      <c r="A74">
        <v>72</v>
      </c>
      <c r="B74">
        <v>7698.38591854274</v>
      </c>
      <c r="C74">
        <v>10277.708428627</v>
      </c>
      <c r="D74">
        <v>1508.43871773387</v>
      </c>
      <c r="E74">
        <v>504.717712594168</v>
      </c>
    </row>
    <row r="75" spans="1:5">
      <c r="A75">
        <v>73</v>
      </c>
      <c r="B75">
        <v>7698.38591854274</v>
      </c>
      <c r="C75">
        <v>10277.708428627</v>
      </c>
      <c r="D75">
        <v>1500.48972317087</v>
      </c>
      <c r="E75">
        <v>496.768718031163</v>
      </c>
    </row>
    <row r="76" spans="1:5">
      <c r="A76">
        <v>74</v>
      </c>
      <c r="B76">
        <v>7698.38591854274</v>
      </c>
      <c r="C76">
        <v>10277.708428627</v>
      </c>
      <c r="D76">
        <v>1497.08769459608</v>
      </c>
      <c r="E76">
        <v>493.366689456366</v>
      </c>
    </row>
    <row r="77" spans="1:5">
      <c r="A77">
        <v>75</v>
      </c>
      <c r="B77">
        <v>7698.38591854274</v>
      </c>
      <c r="C77">
        <v>10277.708428627</v>
      </c>
      <c r="D77">
        <v>1497.83736405741</v>
      </c>
      <c r="E77">
        <v>494.116358917699</v>
      </c>
    </row>
    <row r="78" spans="1:5">
      <c r="A78">
        <v>76</v>
      </c>
      <c r="B78">
        <v>7698.38591854274</v>
      </c>
      <c r="C78">
        <v>10277.708428627</v>
      </c>
      <c r="D78">
        <v>1491.8525658444</v>
      </c>
      <c r="E78">
        <v>488.131560704697</v>
      </c>
    </row>
    <row r="79" spans="1:5">
      <c r="A79">
        <v>77</v>
      </c>
      <c r="B79">
        <v>7698.38591854274</v>
      </c>
      <c r="C79">
        <v>10277.708428627</v>
      </c>
      <c r="D79">
        <v>1492.4489767633</v>
      </c>
      <c r="E79">
        <v>488.727971623596</v>
      </c>
    </row>
    <row r="80" spans="1:5">
      <c r="A80">
        <v>78</v>
      </c>
      <c r="B80">
        <v>7698.38591854274</v>
      </c>
      <c r="C80">
        <v>10277.708428627</v>
      </c>
      <c r="D80">
        <v>1484.26766095639</v>
      </c>
      <c r="E80">
        <v>480.54665581668</v>
      </c>
    </row>
    <row r="81" spans="1:5">
      <c r="A81">
        <v>79</v>
      </c>
      <c r="B81">
        <v>7698.38591854274</v>
      </c>
      <c r="C81">
        <v>10277.708428627</v>
      </c>
      <c r="D81">
        <v>1483.96205952299</v>
      </c>
      <c r="E81">
        <v>480.24105438328</v>
      </c>
    </row>
    <row r="82" spans="1:5">
      <c r="A82">
        <v>80</v>
      </c>
      <c r="B82">
        <v>7698.38591854274</v>
      </c>
      <c r="C82">
        <v>10277.708428627</v>
      </c>
      <c r="D82">
        <v>1483.59182457103</v>
      </c>
      <c r="E82">
        <v>479.870819431316</v>
      </c>
    </row>
    <row r="83" spans="1:5">
      <c r="A83">
        <v>81</v>
      </c>
      <c r="B83">
        <v>7698.38591854274</v>
      </c>
      <c r="C83">
        <v>10277.708428627</v>
      </c>
      <c r="D83">
        <v>1469.14187096913</v>
      </c>
      <c r="E83">
        <v>465.420865829419</v>
      </c>
    </row>
    <row r="84" spans="1:5">
      <c r="A84">
        <v>82</v>
      </c>
      <c r="B84">
        <v>7698.38591854274</v>
      </c>
      <c r="C84">
        <v>10277.708428627</v>
      </c>
      <c r="D84">
        <v>1458.86471639887</v>
      </c>
      <c r="E84">
        <v>455.14371125916</v>
      </c>
    </row>
    <row r="85" spans="1:5">
      <c r="A85">
        <v>83</v>
      </c>
      <c r="B85">
        <v>7698.38591854274</v>
      </c>
      <c r="C85">
        <v>10277.708428627</v>
      </c>
      <c r="D85">
        <v>1447.33534158379</v>
      </c>
      <c r="E85">
        <v>443.614336444088</v>
      </c>
    </row>
    <row r="86" spans="1:5">
      <c r="A86">
        <v>84</v>
      </c>
      <c r="B86">
        <v>7698.38591854274</v>
      </c>
      <c r="C86">
        <v>10277.708428627</v>
      </c>
      <c r="D86">
        <v>1436.25626840944</v>
      </c>
      <c r="E86">
        <v>432.535263269733</v>
      </c>
    </row>
    <row r="87" spans="1:5">
      <c r="A87">
        <v>85</v>
      </c>
      <c r="B87">
        <v>7698.38591854274</v>
      </c>
      <c r="C87">
        <v>10277.708428627</v>
      </c>
      <c r="D87">
        <v>1429.95812791293</v>
      </c>
      <c r="E87">
        <v>426.23712277322</v>
      </c>
    </row>
    <row r="88" spans="1:5">
      <c r="A88">
        <v>86</v>
      </c>
      <c r="B88">
        <v>7698.38591854274</v>
      </c>
      <c r="C88">
        <v>10277.708428627</v>
      </c>
      <c r="D88">
        <v>1423.33395846048</v>
      </c>
      <c r="E88">
        <v>419.61295332077</v>
      </c>
    </row>
    <row r="89" spans="1:5">
      <c r="A89">
        <v>87</v>
      </c>
      <c r="B89">
        <v>7698.38591854274</v>
      </c>
      <c r="C89">
        <v>10277.708428627</v>
      </c>
      <c r="D89">
        <v>1413.25384176152</v>
      </c>
      <c r="E89">
        <v>409.532836621809</v>
      </c>
    </row>
    <row r="90" spans="1:5">
      <c r="A90">
        <v>88</v>
      </c>
      <c r="B90">
        <v>7698.38591854274</v>
      </c>
      <c r="C90">
        <v>10277.708428627</v>
      </c>
      <c r="D90">
        <v>1403.75051061649</v>
      </c>
      <c r="E90">
        <v>400.029505476786</v>
      </c>
    </row>
    <row r="91" spans="1:5">
      <c r="A91">
        <v>89</v>
      </c>
      <c r="B91">
        <v>7698.38591854274</v>
      </c>
      <c r="C91">
        <v>10277.708428627</v>
      </c>
      <c r="D91">
        <v>1398.92669212507</v>
      </c>
      <c r="E91">
        <v>395.205686985365</v>
      </c>
    </row>
    <row r="92" spans="1:5">
      <c r="A92">
        <v>90</v>
      </c>
      <c r="B92">
        <v>7698.38591854274</v>
      </c>
      <c r="C92">
        <v>10277.708428627</v>
      </c>
      <c r="D92">
        <v>1395.18800541232</v>
      </c>
      <c r="E92">
        <v>391.467000272608</v>
      </c>
    </row>
    <row r="93" spans="1:5">
      <c r="A93">
        <v>91</v>
      </c>
      <c r="B93">
        <v>7698.38591854274</v>
      </c>
      <c r="C93">
        <v>10277.708428627</v>
      </c>
      <c r="D93">
        <v>1395.13740201144</v>
      </c>
      <c r="E93">
        <v>391.416396871726</v>
      </c>
    </row>
    <row r="94" spans="1:5">
      <c r="A94">
        <v>92</v>
      </c>
      <c r="B94">
        <v>7698.38591854274</v>
      </c>
      <c r="C94">
        <v>10277.708428627</v>
      </c>
      <c r="D94">
        <v>1391.2970338617</v>
      </c>
      <c r="E94">
        <v>387.576028721996</v>
      </c>
    </row>
    <row r="95" spans="1:5">
      <c r="A95">
        <v>93</v>
      </c>
      <c r="B95">
        <v>7698.38591854274</v>
      </c>
      <c r="C95">
        <v>10277.708428627</v>
      </c>
      <c r="D95">
        <v>1389.69197567136</v>
      </c>
      <c r="E95">
        <v>385.97097053165</v>
      </c>
    </row>
    <row r="96" spans="1:5">
      <c r="A96">
        <v>94</v>
      </c>
      <c r="B96">
        <v>7698.38591854274</v>
      </c>
      <c r="C96">
        <v>10277.708428627</v>
      </c>
      <c r="D96">
        <v>1389.89986701378</v>
      </c>
      <c r="E96">
        <v>386.178861874073</v>
      </c>
    </row>
    <row r="97" spans="1:5">
      <c r="A97">
        <v>95</v>
      </c>
      <c r="B97">
        <v>7698.38591854274</v>
      </c>
      <c r="C97">
        <v>10277.708428627</v>
      </c>
      <c r="D97">
        <v>1384.38988786254</v>
      </c>
      <c r="E97">
        <v>380.668882722831</v>
      </c>
    </row>
    <row r="98" spans="1:5">
      <c r="A98">
        <v>96</v>
      </c>
      <c r="B98">
        <v>7698.38591854274</v>
      </c>
      <c r="C98">
        <v>10277.708428627</v>
      </c>
      <c r="D98">
        <v>1377.8476636276</v>
      </c>
      <c r="E98">
        <v>374.126658487893</v>
      </c>
    </row>
    <row r="99" spans="1:5">
      <c r="A99">
        <v>97</v>
      </c>
      <c r="B99">
        <v>7698.38591854274</v>
      </c>
      <c r="C99">
        <v>10277.708428627</v>
      </c>
      <c r="D99">
        <v>1370.02180515765</v>
      </c>
      <c r="E99">
        <v>366.300800017945</v>
      </c>
    </row>
    <row r="100" spans="1:5">
      <c r="A100">
        <v>98</v>
      </c>
      <c r="B100">
        <v>7698.38591854274</v>
      </c>
      <c r="C100">
        <v>10277.708428627</v>
      </c>
      <c r="D100">
        <v>1364.24575623889</v>
      </c>
      <c r="E100">
        <v>360.524751099183</v>
      </c>
    </row>
    <row r="101" spans="1:5">
      <c r="A101">
        <v>99</v>
      </c>
      <c r="B101">
        <v>7698.38591854274</v>
      </c>
      <c r="C101">
        <v>10277.708428627</v>
      </c>
      <c r="D101">
        <v>1357.98383439692</v>
      </c>
      <c r="E101">
        <v>354.262829257212</v>
      </c>
    </row>
    <row r="102" spans="1:5">
      <c r="A102">
        <v>100</v>
      </c>
      <c r="B102">
        <v>7698.38591854274</v>
      </c>
      <c r="C102">
        <v>10277.708428627</v>
      </c>
      <c r="D102">
        <v>1350.46798231823</v>
      </c>
      <c r="E102">
        <v>346.746977178518</v>
      </c>
    </row>
    <row r="103" spans="1:5">
      <c r="A103">
        <v>101</v>
      </c>
      <c r="B103">
        <v>7698.38591854274</v>
      </c>
      <c r="C103">
        <v>10277.708428627</v>
      </c>
      <c r="D103">
        <v>1346.10136732512</v>
      </c>
      <c r="E103">
        <v>342.380362185414</v>
      </c>
    </row>
    <row r="104" spans="1:5">
      <c r="A104">
        <v>102</v>
      </c>
      <c r="B104">
        <v>7698.38591854274</v>
      </c>
      <c r="C104">
        <v>10277.708428627</v>
      </c>
      <c r="D104">
        <v>1341.52428154198</v>
      </c>
      <c r="E104">
        <v>337.803276402276</v>
      </c>
    </row>
    <row r="105" spans="1:5">
      <c r="A105">
        <v>103</v>
      </c>
      <c r="B105">
        <v>7698.38591854274</v>
      </c>
      <c r="C105">
        <v>10277.708428627</v>
      </c>
      <c r="D105">
        <v>1335.31659219952</v>
      </c>
      <c r="E105">
        <v>331.595587059818</v>
      </c>
    </row>
    <row r="106" spans="1:5">
      <c r="A106">
        <v>104</v>
      </c>
      <c r="B106">
        <v>7698.38591854274</v>
      </c>
      <c r="C106">
        <v>10277.708428627</v>
      </c>
      <c r="D106">
        <v>1328.93107279931</v>
      </c>
      <c r="E106">
        <v>325.210067659596</v>
      </c>
    </row>
    <row r="107" spans="1:5">
      <c r="A107">
        <v>105</v>
      </c>
      <c r="B107">
        <v>7698.38591854274</v>
      </c>
      <c r="C107">
        <v>10277.708428627</v>
      </c>
      <c r="D107">
        <v>1324.39621868237</v>
      </c>
      <c r="E107">
        <v>320.675213542667</v>
      </c>
    </row>
    <row r="108" spans="1:5">
      <c r="A108">
        <v>106</v>
      </c>
      <c r="B108">
        <v>7698.38591854274</v>
      </c>
      <c r="C108">
        <v>10277.708428627</v>
      </c>
      <c r="D108">
        <v>1322.26983438556</v>
      </c>
      <c r="E108">
        <v>318.548829245856</v>
      </c>
    </row>
    <row r="109" spans="1:5">
      <c r="A109">
        <v>107</v>
      </c>
      <c r="B109">
        <v>7698.38591854274</v>
      </c>
      <c r="C109">
        <v>10277.708428627</v>
      </c>
      <c r="D109">
        <v>1321.93908233931</v>
      </c>
      <c r="E109">
        <v>318.218077199604</v>
      </c>
    </row>
    <row r="110" spans="1:5">
      <c r="A110">
        <v>108</v>
      </c>
      <c r="B110">
        <v>7698.38591854274</v>
      </c>
      <c r="C110">
        <v>10277.708428627</v>
      </c>
      <c r="D110">
        <v>1321.89851056375</v>
      </c>
      <c r="E110">
        <v>318.177505424034</v>
      </c>
    </row>
    <row r="111" spans="1:5">
      <c r="A111">
        <v>109</v>
      </c>
      <c r="B111">
        <v>7698.38591854274</v>
      </c>
      <c r="C111">
        <v>10277.708428627</v>
      </c>
      <c r="D111">
        <v>1318.56643406026</v>
      </c>
      <c r="E111">
        <v>314.845428920546</v>
      </c>
    </row>
    <row r="112" spans="1:5">
      <c r="A112">
        <v>110</v>
      </c>
      <c r="B112">
        <v>7698.38591854274</v>
      </c>
      <c r="C112">
        <v>10277.708428627</v>
      </c>
      <c r="D112">
        <v>1316.75688397943</v>
      </c>
      <c r="E112">
        <v>313.035878839727</v>
      </c>
    </row>
    <row r="113" spans="1:5">
      <c r="A113">
        <v>111</v>
      </c>
      <c r="B113">
        <v>7698.38591854274</v>
      </c>
      <c r="C113">
        <v>10277.708428627</v>
      </c>
      <c r="D113">
        <v>1316.64330314369</v>
      </c>
      <c r="E113">
        <v>312.92229800398</v>
      </c>
    </row>
    <row r="114" spans="1:5">
      <c r="A114">
        <v>112</v>
      </c>
      <c r="B114">
        <v>7698.38591854274</v>
      </c>
      <c r="C114">
        <v>10277.708428627</v>
      </c>
      <c r="D114">
        <v>1311.53935407414</v>
      </c>
      <c r="E114">
        <v>307.818348934425</v>
      </c>
    </row>
    <row r="115" spans="1:5">
      <c r="A115">
        <v>113</v>
      </c>
      <c r="B115">
        <v>7698.38591854274</v>
      </c>
      <c r="C115">
        <v>10277.708428627</v>
      </c>
      <c r="D115">
        <v>1305.91277041922</v>
      </c>
      <c r="E115">
        <v>302.191765279509</v>
      </c>
    </row>
    <row r="116" spans="1:5">
      <c r="A116">
        <v>114</v>
      </c>
      <c r="B116">
        <v>7698.38591854274</v>
      </c>
      <c r="C116">
        <v>10277.708428627</v>
      </c>
      <c r="D116">
        <v>1301.70082230334</v>
      </c>
      <c r="E116">
        <v>297.979817163627</v>
      </c>
    </row>
    <row r="117" spans="1:5">
      <c r="A117">
        <v>115</v>
      </c>
      <c r="B117">
        <v>7698.38591854274</v>
      </c>
      <c r="C117">
        <v>10277.708428627</v>
      </c>
      <c r="D117">
        <v>1296.94178294903</v>
      </c>
      <c r="E117">
        <v>293.22077780932</v>
      </c>
    </row>
    <row r="118" spans="1:5">
      <c r="A118">
        <v>116</v>
      </c>
      <c r="B118">
        <v>7698.38591854274</v>
      </c>
      <c r="C118">
        <v>10277.708428627</v>
      </c>
      <c r="D118">
        <v>1292.3207806297</v>
      </c>
      <c r="E118">
        <v>288.599775489995</v>
      </c>
    </row>
    <row r="119" spans="1:5">
      <c r="A119">
        <v>117</v>
      </c>
      <c r="B119">
        <v>7698.38591854274</v>
      </c>
      <c r="C119">
        <v>10277.708428627</v>
      </c>
      <c r="D119">
        <v>1289.5685410096</v>
      </c>
      <c r="E119">
        <v>285.847535869896</v>
      </c>
    </row>
    <row r="120" spans="1:5">
      <c r="A120">
        <v>118</v>
      </c>
      <c r="B120">
        <v>7698.38591854274</v>
      </c>
      <c r="C120">
        <v>10277.708428627</v>
      </c>
      <c r="D120">
        <v>1286.69421384022</v>
      </c>
      <c r="E120">
        <v>282.97320870051</v>
      </c>
    </row>
    <row r="121" spans="1:5">
      <c r="A121">
        <v>119</v>
      </c>
      <c r="B121">
        <v>7698.38591854274</v>
      </c>
      <c r="C121">
        <v>10277.708428627</v>
      </c>
      <c r="D121">
        <v>1282.0784845995</v>
      </c>
      <c r="E121">
        <v>278.357479459794</v>
      </c>
    </row>
    <row r="122" spans="1:5">
      <c r="A122">
        <v>120</v>
      </c>
      <c r="B122">
        <v>7698.38591854274</v>
      </c>
      <c r="C122">
        <v>10277.708428627</v>
      </c>
      <c r="D122">
        <v>1277.28681571262</v>
      </c>
      <c r="E122">
        <v>273.565810572907</v>
      </c>
    </row>
    <row r="123" spans="1:5">
      <c r="A123">
        <v>121</v>
      </c>
      <c r="B123">
        <v>7698.38591854274</v>
      </c>
      <c r="C123">
        <v>10277.708428627</v>
      </c>
      <c r="D123">
        <v>1274.26233404113</v>
      </c>
      <c r="E123">
        <v>270.541328901421</v>
      </c>
    </row>
    <row r="124" spans="1:5">
      <c r="A124">
        <v>122</v>
      </c>
      <c r="B124">
        <v>7698.38591854274</v>
      </c>
      <c r="C124">
        <v>10277.708428627</v>
      </c>
      <c r="D124">
        <v>1271.95670218478</v>
      </c>
      <c r="E124">
        <v>268.235697045073</v>
      </c>
    </row>
    <row r="125" spans="1:5">
      <c r="A125">
        <v>123</v>
      </c>
      <c r="B125">
        <v>7698.38591854274</v>
      </c>
      <c r="C125">
        <v>10277.708428627</v>
      </c>
      <c r="D125">
        <v>1270.94685183722</v>
      </c>
      <c r="E125">
        <v>267.225846697512</v>
      </c>
    </row>
    <row r="126" spans="1:5">
      <c r="A126">
        <v>124</v>
      </c>
      <c r="B126">
        <v>7698.38591854274</v>
      </c>
      <c r="C126">
        <v>10277.708428627</v>
      </c>
      <c r="D126">
        <v>1271.13872051321</v>
      </c>
      <c r="E126">
        <v>267.417715373499</v>
      </c>
    </row>
    <row r="127" spans="1:5">
      <c r="A127">
        <v>125</v>
      </c>
      <c r="B127">
        <v>7698.38591854274</v>
      </c>
      <c r="C127">
        <v>10277.708428627</v>
      </c>
      <c r="D127">
        <v>1268.68913188722</v>
      </c>
      <c r="E127">
        <v>264.968126747517</v>
      </c>
    </row>
    <row r="128" spans="1:5">
      <c r="A128">
        <v>126</v>
      </c>
      <c r="B128">
        <v>7698.38591854274</v>
      </c>
      <c r="C128">
        <v>10277.708428627</v>
      </c>
      <c r="D128">
        <v>1267.50676660566</v>
      </c>
      <c r="E128">
        <v>263.78576146595</v>
      </c>
    </row>
    <row r="129" spans="1:5">
      <c r="A129">
        <v>127</v>
      </c>
      <c r="B129">
        <v>7698.38591854274</v>
      </c>
      <c r="C129">
        <v>10277.708428627</v>
      </c>
      <c r="D129">
        <v>1267.53392686633</v>
      </c>
      <c r="E129">
        <v>263.812921726623</v>
      </c>
    </row>
    <row r="130" spans="1:5">
      <c r="A130">
        <v>128</v>
      </c>
      <c r="B130">
        <v>7698.38591854274</v>
      </c>
      <c r="C130">
        <v>10277.708428627</v>
      </c>
      <c r="D130">
        <v>1263.59230603949</v>
      </c>
      <c r="E130">
        <v>259.871300899786</v>
      </c>
    </row>
    <row r="131" spans="1:5">
      <c r="A131">
        <v>129</v>
      </c>
      <c r="B131">
        <v>7698.38591854274</v>
      </c>
      <c r="C131">
        <v>10277.708428627</v>
      </c>
      <c r="D131">
        <v>1259.72109426354</v>
      </c>
      <c r="E131">
        <v>256.000089123828</v>
      </c>
    </row>
    <row r="132" spans="1:5">
      <c r="A132">
        <v>130</v>
      </c>
      <c r="B132">
        <v>7698.38591854274</v>
      </c>
      <c r="C132">
        <v>10277.708428627</v>
      </c>
      <c r="D132">
        <v>1256.82599101621</v>
      </c>
      <c r="E132">
        <v>253.104985876505</v>
      </c>
    </row>
    <row r="133" spans="1:5">
      <c r="A133">
        <v>131</v>
      </c>
      <c r="B133">
        <v>7698.38591854274</v>
      </c>
      <c r="C133">
        <v>10277.708428627</v>
      </c>
      <c r="D133">
        <v>1253.85713002666</v>
      </c>
      <c r="E133">
        <v>250.136124886952</v>
      </c>
    </row>
    <row r="134" spans="1:5">
      <c r="A134">
        <v>132</v>
      </c>
      <c r="B134">
        <v>7698.38591854274</v>
      </c>
      <c r="C134">
        <v>10277.708428627</v>
      </c>
      <c r="D134">
        <v>1250.05350695234</v>
      </c>
      <c r="E134">
        <v>246.332501812632</v>
      </c>
    </row>
    <row r="135" spans="1:5">
      <c r="A135">
        <v>133</v>
      </c>
      <c r="B135">
        <v>7698.38591854274</v>
      </c>
      <c r="C135">
        <v>10277.708428627</v>
      </c>
      <c r="D135">
        <v>1247.78510325013</v>
      </c>
      <c r="E135">
        <v>244.064098110419</v>
      </c>
    </row>
    <row r="136" spans="1:5">
      <c r="A136">
        <v>134</v>
      </c>
      <c r="B136">
        <v>7698.38591854274</v>
      </c>
      <c r="C136">
        <v>10277.708428627</v>
      </c>
      <c r="D136">
        <v>1245.51635039477</v>
      </c>
      <c r="E136">
        <v>241.795345255056</v>
      </c>
    </row>
    <row r="137" spans="1:5">
      <c r="A137">
        <v>135</v>
      </c>
      <c r="B137">
        <v>7698.38591854274</v>
      </c>
      <c r="C137">
        <v>10277.708428627</v>
      </c>
      <c r="D137">
        <v>1242.44513240281</v>
      </c>
      <c r="E137">
        <v>238.724127263105</v>
      </c>
    </row>
    <row r="138" spans="1:5">
      <c r="A138">
        <v>136</v>
      </c>
      <c r="B138">
        <v>7698.38591854274</v>
      </c>
      <c r="C138">
        <v>10277.708428627</v>
      </c>
      <c r="D138">
        <v>1239.01801569755</v>
      </c>
      <c r="E138">
        <v>235.297010557841</v>
      </c>
    </row>
    <row r="139" spans="1:5">
      <c r="A139">
        <v>137</v>
      </c>
      <c r="B139">
        <v>7698.38591854274</v>
      </c>
      <c r="C139">
        <v>10277.708428627</v>
      </c>
      <c r="D139">
        <v>1236.22570557128</v>
      </c>
      <c r="E139">
        <v>232.504700431576</v>
      </c>
    </row>
    <row r="140" spans="1:5">
      <c r="A140">
        <v>138</v>
      </c>
      <c r="B140">
        <v>7698.38591854274</v>
      </c>
      <c r="C140">
        <v>10277.708428627</v>
      </c>
      <c r="D140">
        <v>1234.9277416343</v>
      </c>
      <c r="E140">
        <v>231.20673649459</v>
      </c>
    </row>
    <row r="141" spans="1:5">
      <c r="A141">
        <v>139</v>
      </c>
      <c r="B141">
        <v>7698.38591854274</v>
      </c>
      <c r="C141">
        <v>10277.708428627</v>
      </c>
      <c r="D141">
        <v>1234.14702003903</v>
      </c>
      <c r="E141">
        <v>230.426014899324</v>
      </c>
    </row>
    <row r="142" spans="1:5">
      <c r="A142">
        <v>140</v>
      </c>
      <c r="B142">
        <v>7698.38591854274</v>
      </c>
      <c r="C142">
        <v>10277.708428627</v>
      </c>
      <c r="D142">
        <v>1234.2788844874</v>
      </c>
      <c r="E142">
        <v>230.55787934769</v>
      </c>
    </row>
    <row r="143" spans="1:5">
      <c r="A143">
        <v>141</v>
      </c>
      <c r="B143">
        <v>7698.38591854274</v>
      </c>
      <c r="C143">
        <v>10277.708428627</v>
      </c>
      <c r="D143">
        <v>1232.37264369284</v>
      </c>
      <c r="E143">
        <v>228.651638553133</v>
      </c>
    </row>
    <row r="144" spans="1:5">
      <c r="A144">
        <v>142</v>
      </c>
      <c r="B144">
        <v>7698.38591854274</v>
      </c>
      <c r="C144">
        <v>10277.708428627</v>
      </c>
      <c r="D144">
        <v>1231.29439931576</v>
      </c>
      <c r="E144">
        <v>227.573394176052</v>
      </c>
    </row>
    <row r="145" spans="1:5">
      <c r="A145">
        <v>143</v>
      </c>
      <c r="B145">
        <v>7698.38591854274</v>
      </c>
      <c r="C145">
        <v>10277.708428627</v>
      </c>
      <c r="D145">
        <v>1231.34958416141</v>
      </c>
      <c r="E145">
        <v>227.628579021699</v>
      </c>
    </row>
    <row r="146" spans="1:5">
      <c r="A146">
        <v>144</v>
      </c>
      <c r="B146">
        <v>7698.38591854274</v>
      </c>
      <c r="C146">
        <v>10277.708428627</v>
      </c>
      <c r="D146">
        <v>1228.57517259178</v>
      </c>
      <c r="E146">
        <v>224.854167452071</v>
      </c>
    </row>
    <row r="147" spans="1:5">
      <c r="A147">
        <v>145</v>
      </c>
      <c r="B147">
        <v>7698.38591854274</v>
      </c>
      <c r="C147">
        <v>10277.708428627</v>
      </c>
      <c r="D147">
        <v>1225.52362638249</v>
      </c>
      <c r="E147">
        <v>221.802621242784</v>
      </c>
    </row>
    <row r="148" spans="1:5">
      <c r="A148">
        <v>146</v>
      </c>
      <c r="B148">
        <v>7698.38591854274</v>
      </c>
      <c r="C148">
        <v>10277.708428627</v>
      </c>
      <c r="D148">
        <v>1223.17778571962</v>
      </c>
      <c r="E148">
        <v>219.456780579915</v>
      </c>
    </row>
    <row r="149" spans="1:5">
      <c r="A149">
        <v>147</v>
      </c>
      <c r="B149">
        <v>7698.38591854274</v>
      </c>
      <c r="C149">
        <v>10277.708428627</v>
      </c>
      <c r="D149">
        <v>1220.53135821223</v>
      </c>
      <c r="E149">
        <v>216.810353072523</v>
      </c>
    </row>
    <row r="150" spans="1:5">
      <c r="A150">
        <v>148</v>
      </c>
      <c r="B150">
        <v>7698.38591854274</v>
      </c>
      <c r="C150">
        <v>10277.708428627</v>
      </c>
      <c r="D150">
        <v>1218.15442851761</v>
      </c>
      <c r="E150">
        <v>214.433423377906</v>
      </c>
    </row>
    <row r="151" spans="1:5">
      <c r="A151">
        <v>149</v>
      </c>
      <c r="B151">
        <v>7698.38591854274</v>
      </c>
      <c r="C151">
        <v>10277.708428627</v>
      </c>
      <c r="D151">
        <v>1216.76991912276</v>
      </c>
      <c r="E151">
        <v>213.048913983055</v>
      </c>
    </row>
    <row r="152" spans="1:5">
      <c r="A152">
        <v>150</v>
      </c>
      <c r="B152">
        <v>7698.38591854274</v>
      </c>
      <c r="C152">
        <v>10277.708428627</v>
      </c>
      <c r="D152">
        <v>1215.36649837081</v>
      </c>
      <c r="E152">
        <v>211.645493231097</v>
      </c>
    </row>
    <row r="153" spans="1:5">
      <c r="A153">
        <v>151</v>
      </c>
      <c r="B153">
        <v>7698.38591854274</v>
      </c>
      <c r="C153">
        <v>10277.708428627</v>
      </c>
      <c r="D153">
        <v>1212.89836229157</v>
      </c>
      <c r="E153">
        <v>209.17735715186</v>
      </c>
    </row>
    <row r="154" spans="1:5">
      <c r="A154">
        <v>152</v>
      </c>
      <c r="B154">
        <v>7698.38591854274</v>
      </c>
      <c r="C154">
        <v>10277.708428627</v>
      </c>
      <c r="D154">
        <v>1210.15876595472</v>
      </c>
      <c r="E154">
        <v>206.437760815008</v>
      </c>
    </row>
    <row r="155" spans="1:5">
      <c r="A155">
        <v>153</v>
      </c>
      <c r="B155">
        <v>7698.38591854274</v>
      </c>
      <c r="C155">
        <v>10277.708428627</v>
      </c>
      <c r="D155">
        <v>1208.25872276715</v>
      </c>
      <c r="E155">
        <v>204.537717627443</v>
      </c>
    </row>
    <row r="156" spans="1:5">
      <c r="A156">
        <v>154</v>
      </c>
      <c r="B156">
        <v>7698.38591854274</v>
      </c>
      <c r="C156">
        <v>10277.708428627</v>
      </c>
      <c r="D156">
        <v>1206.69497042946</v>
      </c>
      <c r="E156">
        <v>202.973965289754</v>
      </c>
    </row>
    <row r="157" spans="1:5">
      <c r="A157">
        <v>155</v>
      </c>
      <c r="B157">
        <v>7698.38591854274</v>
      </c>
      <c r="C157">
        <v>10277.708428627</v>
      </c>
      <c r="D157">
        <v>1206.16098389797</v>
      </c>
      <c r="E157">
        <v>202.439978758256</v>
      </c>
    </row>
    <row r="158" spans="1:5">
      <c r="A158">
        <v>156</v>
      </c>
      <c r="B158">
        <v>7698.38591854274</v>
      </c>
      <c r="C158">
        <v>10277.708428627</v>
      </c>
      <c r="D158">
        <v>1206.33088167391</v>
      </c>
      <c r="E158">
        <v>202.609876534202</v>
      </c>
    </row>
    <row r="159" spans="1:5">
      <c r="A159">
        <v>157</v>
      </c>
      <c r="B159">
        <v>7698.38591854274</v>
      </c>
      <c r="C159">
        <v>10277.708428627</v>
      </c>
      <c r="D159">
        <v>1204.86608227409</v>
      </c>
      <c r="E159">
        <v>201.14507713438</v>
      </c>
    </row>
    <row r="160" spans="1:5">
      <c r="A160">
        <v>158</v>
      </c>
      <c r="B160">
        <v>7698.38591854274</v>
      </c>
      <c r="C160">
        <v>10277.708428627</v>
      </c>
      <c r="D160">
        <v>1204.17249889209</v>
      </c>
      <c r="E160">
        <v>200.451493752386</v>
      </c>
    </row>
    <row r="161" spans="1:5">
      <c r="A161">
        <v>159</v>
      </c>
      <c r="B161">
        <v>7698.38591854274</v>
      </c>
      <c r="C161">
        <v>10277.708428627</v>
      </c>
      <c r="D161">
        <v>1204.20383779107</v>
      </c>
      <c r="E161">
        <v>200.482832651362</v>
      </c>
    </row>
    <row r="162" spans="1:5">
      <c r="A162">
        <v>160</v>
      </c>
      <c r="B162">
        <v>7698.38591854274</v>
      </c>
      <c r="C162">
        <v>10277.708428627</v>
      </c>
      <c r="D162">
        <v>1201.89325159329</v>
      </c>
      <c r="E162">
        <v>198.172246453581</v>
      </c>
    </row>
    <row r="163" spans="1:5">
      <c r="A163">
        <v>161</v>
      </c>
      <c r="B163">
        <v>7698.38591854274</v>
      </c>
      <c r="C163">
        <v>10277.708428627</v>
      </c>
      <c r="D163">
        <v>1199.67763113365</v>
      </c>
      <c r="E163">
        <v>195.956625993946</v>
      </c>
    </row>
    <row r="164" spans="1:5">
      <c r="A164">
        <v>162</v>
      </c>
      <c r="B164">
        <v>7698.38591854274</v>
      </c>
      <c r="C164">
        <v>10277.708428627</v>
      </c>
      <c r="D164">
        <v>1198.00822120236</v>
      </c>
      <c r="E164">
        <v>194.287216062649</v>
      </c>
    </row>
    <row r="165" spans="1:5">
      <c r="A165">
        <v>163</v>
      </c>
      <c r="B165">
        <v>7698.38591854274</v>
      </c>
      <c r="C165">
        <v>10277.708428627</v>
      </c>
      <c r="D165">
        <v>1196.40698827796</v>
      </c>
      <c r="E165">
        <v>192.685983138248</v>
      </c>
    </row>
    <row r="166" spans="1:5">
      <c r="A166">
        <v>164</v>
      </c>
      <c r="B166">
        <v>7698.38591854274</v>
      </c>
      <c r="C166">
        <v>10277.708428627</v>
      </c>
      <c r="D166">
        <v>1194.14018772177</v>
      </c>
      <c r="E166">
        <v>190.419182582067</v>
      </c>
    </row>
    <row r="167" spans="1:5">
      <c r="A167">
        <v>165</v>
      </c>
      <c r="B167">
        <v>7698.38591854274</v>
      </c>
      <c r="C167">
        <v>10277.708428627</v>
      </c>
      <c r="D167">
        <v>1192.78751933222</v>
      </c>
      <c r="E167">
        <v>189.066514192509</v>
      </c>
    </row>
    <row r="168" spans="1:5">
      <c r="A168">
        <v>166</v>
      </c>
      <c r="B168">
        <v>7698.38591854274</v>
      </c>
      <c r="C168">
        <v>10277.708428627</v>
      </c>
      <c r="D168">
        <v>1191.49488437191</v>
      </c>
      <c r="E168">
        <v>187.773879232206</v>
      </c>
    </row>
    <row r="169" spans="1:5">
      <c r="A169">
        <v>167</v>
      </c>
      <c r="B169">
        <v>7698.38591854274</v>
      </c>
      <c r="C169">
        <v>10277.708428627</v>
      </c>
      <c r="D169">
        <v>1189.84169962135</v>
      </c>
      <c r="E169">
        <v>186.120694481639</v>
      </c>
    </row>
    <row r="170" spans="1:5">
      <c r="A170">
        <v>168</v>
      </c>
      <c r="B170">
        <v>7698.38591854274</v>
      </c>
      <c r="C170">
        <v>10277.708428627</v>
      </c>
      <c r="D170">
        <v>1187.83887054358</v>
      </c>
      <c r="E170">
        <v>184.117865403876</v>
      </c>
    </row>
    <row r="171" spans="1:5">
      <c r="A171">
        <v>169</v>
      </c>
      <c r="B171">
        <v>7698.38591854274</v>
      </c>
      <c r="C171">
        <v>10277.708428627</v>
      </c>
      <c r="D171">
        <v>1186.01055252422</v>
      </c>
      <c r="E171">
        <v>182.289547384512</v>
      </c>
    </row>
    <row r="172" spans="1:5">
      <c r="A172">
        <v>170</v>
      </c>
      <c r="B172">
        <v>7698.38591854274</v>
      </c>
      <c r="C172">
        <v>10277.708428627</v>
      </c>
      <c r="D172">
        <v>1185.23339392598</v>
      </c>
      <c r="E172">
        <v>181.512388786272</v>
      </c>
    </row>
    <row r="173" spans="1:5">
      <c r="A173">
        <v>171</v>
      </c>
      <c r="B173">
        <v>7698.38591854274</v>
      </c>
      <c r="C173">
        <v>10277.708428627</v>
      </c>
      <c r="D173">
        <v>1184.43159222955</v>
      </c>
      <c r="E173">
        <v>180.710587089843</v>
      </c>
    </row>
    <row r="174" spans="1:5">
      <c r="A174">
        <v>172</v>
      </c>
      <c r="B174">
        <v>7698.38591854274</v>
      </c>
      <c r="C174">
        <v>10277.708428627</v>
      </c>
      <c r="D174">
        <v>1184.61532265872</v>
      </c>
      <c r="E174">
        <v>180.894317519007</v>
      </c>
    </row>
    <row r="175" spans="1:5">
      <c r="A175">
        <v>173</v>
      </c>
      <c r="B175">
        <v>7698.38591854274</v>
      </c>
      <c r="C175">
        <v>10277.708428627</v>
      </c>
      <c r="D175">
        <v>1183.3649051866</v>
      </c>
      <c r="E175">
        <v>179.643900046897</v>
      </c>
    </row>
    <row r="176" spans="1:5">
      <c r="A176">
        <v>174</v>
      </c>
      <c r="B176">
        <v>7698.38591854274</v>
      </c>
      <c r="C176">
        <v>10277.708428627</v>
      </c>
      <c r="D176">
        <v>1182.69028008264</v>
      </c>
      <c r="E176">
        <v>178.969274942928</v>
      </c>
    </row>
    <row r="177" spans="1:5">
      <c r="A177">
        <v>175</v>
      </c>
      <c r="B177">
        <v>7698.38591854274</v>
      </c>
      <c r="C177">
        <v>10277.708428627</v>
      </c>
      <c r="D177">
        <v>1182.72341253723</v>
      </c>
      <c r="E177">
        <v>179.002407397526</v>
      </c>
    </row>
    <row r="178" spans="1:5">
      <c r="A178">
        <v>176</v>
      </c>
      <c r="B178">
        <v>7698.38591854274</v>
      </c>
      <c r="C178">
        <v>10277.708428627</v>
      </c>
      <c r="D178">
        <v>1181.12551226822</v>
      </c>
      <c r="E178">
        <v>177.404507128512</v>
      </c>
    </row>
    <row r="179" spans="1:5">
      <c r="A179">
        <v>177</v>
      </c>
      <c r="B179">
        <v>7698.38591854274</v>
      </c>
      <c r="C179">
        <v>10277.708428627</v>
      </c>
      <c r="D179">
        <v>1179.26709158895</v>
      </c>
      <c r="E179">
        <v>175.546086449238</v>
      </c>
    </row>
    <row r="180" spans="1:5">
      <c r="A180">
        <v>178</v>
      </c>
      <c r="B180">
        <v>7698.38591854274</v>
      </c>
      <c r="C180">
        <v>10277.708428627</v>
      </c>
      <c r="D180">
        <v>1177.80227644683</v>
      </c>
      <c r="E180">
        <v>174.081271307125</v>
      </c>
    </row>
    <row r="181" spans="1:5">
      <c r="A181">
        <v>179</v>
      </c>
      <c r="B181">
        <v>7698.38591854274</v>
      </c>
      <c r="C181">
        <v>10277.708428627</v>
      </c>
      <c r="D181">
        <v>1176.09613097076</v>
      </c>
      <c r="E181">
        <v>172.37512583105</v>
      </c>
    </row>
    <row r="182" spans="1:5">
      <c r="A182">
        <v>180</v>
      </c>
      <c r="B182">
        <v>7698.38591854274</v>
      </c>
      <c r="C182">
        <v>10277.708428627</v>
      </c>
      <c r="D182">
        <v>1174.79183067673</v>
      </c>
      <c r="E182">
        <v>171.070825537023</v>
      </c>
    </row>
    <row r="183" spans="1:5">
      <c r="A183">
        <v>181</v>
      </c>
      <c r="B183">
        <v>7698.38591854274</v>
      </c>
      <c r="C183">
        <v>10277.708428627</v>
      </c>
      <c r="D183">
        <v>1174.09313186362</v>
      </c>
      <c r="E183">
        <v>170.372126723912</v>
      </c>
    </row>
    <row r="184" spans="1:5">
      <c r="A184">
        <v>182</v>
      </c>
      <c r="B184">
        <v>7698.38591854274</v>
      </c>
      <c r="C184">
        <v>10277.708428627</v>
      </c>
      <c r="D184">
        <v>1173.40925244857</v>
      </c>
      <c r="E184">
        <v>169.688247308856</v>
      </c>
    </row>
    <row r="185" spans="1:5">
      <c r="A185">
        <v>183</v>
      </c>
      <c r="B185">
        <v>7698.38591854274</v>
      </c>
      <c r="C185">
        <v>10277.708428627</v>
      </c>
      <c r="D185">
        <v>1171.97101261735</v>
      </c>
      <c r="E185">
        <v>168.250007477638</v>
      </c>
    </row>
    <row r="186" spans="1:5">
      <c r="A186">
        <v>184</v>
      </c>
      <c r="B186">
        <v>7698.38591854274</v>
      </c>
      <c r="C186">
        <v>10277.708428627</v>
      </c>
      <c r="D186">
        <v>1170.25909330161</v>
      </c>
      <c r="E186">
        <v>166.5380881619</v>
      </c>
    </row>
    <row r="187" spans="1:5">
      <c r="A187">
        <v>185</v>
      </c>
      <c r="B187">
        <v>7698.38591854274</v>
      </c>
      <c r="C187">
        <v>10277.708428627</v>
      </c>
      <c r="D187">
        <v>1169.04527049293</v>
      </c>
      <c r="E187">
        <v>165.324265353223</v>
      </c>
    </row>
    <row r="188" spans="1:5">
      <c r="A188">
        <v>186</v>
      </c>
      <c r="B188">
        <v>7698.38591854274</v>
      </c>
      <c r="C188">
        <v>10277.708428627</v>
      </c>
      <c r="D188">
        <v>1167.89849079888</v>
      </c>
      <c r="E188">
        <v>164.177485659168</v>
      </c>
    </row>
    <row r="189" spans="1:5">
      <c r="A189">
        <v>187</v>
      </c>
      <c r="B189">
        <v>7698.38591854274</v>
      </c>
      <c r="C189">
        <v>10277.708428627</v>
      </c>
      <c r="D189">
        <v>1167.65965371393</v>
      </c>
      <c r="E189">
        <v>163.93864857422</v>
      </c>
    </row>
    <row r="190" spans="1:5">
      <c r="A190">
        <v>188</v>
      </c>
      <c r="B190">
        <v>7698.38591854274</v>
      </c>
      <c r="C190">
        <v>10277.708428627</v>
      </c>
      <c r="D190">
        <v>1167.52251180634</v>
      </c>
      <c r="E190">
        <v>163.801506666628</v>
      </c>
    </row>
    <row r="191" spans="1:5">
      <c r="A191">
        <v>189</v>
      </c>
      <c r="B191">
        <v>7698.38591854274</v>
      </c>
      <c r="C191">
        <v>10277.708428627</v>
      </c>
      <c r="D191">
        <v>1166.72620537481</v>
      </c>
      <c r="E191">
        <v>163.005200235105</v>
      </c>
    </row>
    <row r="192" spans="1:5">
      <c r="A192">
        <v>190</v>
      </c>
      <c r="B192">
        <v>7698.38591854274</v>
      </c>
      <c r="C192">
        <v>10277.708428627</v>
      </c>
      <c r="D192">
        <v>1166.3448025063</v>
      </c>
      <c r="E192">
        <v>162.623797366594</v>
      </c>
    </row>
    <row r="193" spans="1:5">
      <c r="A193">
        <v>191</v>
      </c>
      <c r="B193">
        <v>7698.38591854274</v>
      </c>
      <c r="C193">
        <v>10277.708428627</v>
      </c>
      <c r="D193">
        <v>1166.36541953958</v>
      </c>
      <c r="E193">
        <v>162.64441439987</v>
      </c>
    </row>
    <row r="194" spans="1:5">
      <c r="A194">
        <v>192</v>
      </c>
      <c r="B194">
        <v>7698.38591854274</v>
      </c>
      <c r="C194">
        <v>10277.708428627</v>
      </c>
      <c r="D194">
        <v>1164.91823301851</v>
      </c>
      <c r="E194">
        <v>161.197227878804</v>
      </c>
    </row>
    <row r="195" spans="1:5">
      <c r="A195">
        <v>193</v>
      </c>
      <c r="B195">
        <v>7698.38591854274</v>
      </c>
      <c r="C195">
        <v>10277.708428627</v>
      </c>
      <c r="D195">
        <v>1163.58508223601</v>
      </c>
      <c r="E195">
        <v>159.864077096301</v>
      </c>
    </row>
    <row r="196" spans="1:5">
      <c r="A196">
        <v>194</v>
      </c>
      <c r="B196">
        <v>7698.38591854274</v>
      </c>
      <c r="C196">
        <v>10277.708428627</v>
      </c>
      <c r="D196">
        <v>1162.60122121333</v>
      </c>
      <c r="E196">
        <v>158.880216073624</v>
      </c>
    </row>
    <row r="197" spans="1:5">
      <c r="A197">
        <v>195</v>
      </c>
      <c r="B197">
        <v>7698.38591854274</v>
      </c>
      <c r="C197">
        <v>10277.708428627</v>
      </c>
      <c r="D197">
        <v>1161.78434034907</v>
      </c>
      <c r="E197">
        <v>158.063335209358</v>
      </c>
    </row>
    <row r="198" spans="1:5">
      <c r="A198">
        <v>196</v>
      </c>
      <c r="B198">
        <v>7698.38591854274</v>
      </c>
      <c r="C198">
        <v>10277.708428627</v>
      </c>
      <c r="D198">
        <v>1160.30895735681</v>
      </c>
      <c r="E198">
        <v>156.587952217102</v>
      </c>
    </row>
    <row r="199" spans="1:5">
      <c r="A199">
        <v>197</v>
      </c>
      <c r="B199">
        <v>7698.38591854274</v>
      </c>
      <c r="C199">
        <v>10277.708428627</v>
      </c>
      <c r="D199">
        <v>1159.42441974327</v>
      </c>
      <c r="E199">
        <v>155.703414603567</v>
      </c>
    </row>
    <row r="200" spans="1:5">
      <c r="A200">
        <v>198</v>
      </c>
      <c r="B200">
        <v>7698.38591854274</v>
      </c>
      <c r="C200">
        <v>10277.708428627</v>
      </c>
      <c r="D200">
        <v>1158.61631957949</v>
      </c>
      <c r="E200">
        <v>154.895314439783</v>
      </c>
    </row>
    <row r="201" spans="1:5">
      <c r="A201">
        <v>199</v>
      </c>
      <c r="B201">
        <v>7698.38591854274</v>
      </c>
      <c r="C201">
        <v>10277.708428627</v>
      </c>
      <c r="D201">
        <v>1157.75184232556</v>
      </c>
      <c r="E201">
        <v>154.030837185852</v>
      </c>
    </row>
    <row r="202" spans="1:5">
      <c r="A202">
        <v>200</v>
      </c>
      <c r="B202">
        <v>7698.38591854274</v>
      </c>
      <c r="C202">
        <v>10277.708428627</v>
      </c>
      <c r="D202">
        <v>1156.58650370401</v>
      </c>
      <c r="E202">
        <v>152.865498564297</v>
      </c>
    </row>
    <row r="203" spans="1:5">
      <c r="A203">
        <v>201</v>
      </c>
      <c r="B203">
        <v>7698.38591854274</v>
      </c>
      <c r="C203">
        <v>10277.708428627</v>
      </c>
      <c r="D203">
        <v>1155.35588103698</v>
      </c>
      <c r="E203">
        <v>151.634875897267</v>
      </c>
    </row>
    <row r="204" spans="1:5">
      <c r="A204">
        <v>202</v>
      </c>
      <c r="B204">
        <v>7698.38591854274</v>
      </c>
      <c r="C204">
        <v>10277.708428627</v>
      </c>
      <c r="D204">
        <v>1154.96942828178</v>
      </c>
      <c r="E204">
        <v>151.248423142068</v>
      </c>
    </row>
    <row r="205" spans="1:5">
      <c r="A205">
        <v>203</v>
      </c>
      <c r="B205">
        <v>7698.38591854274</v>
      </c>
      <c r="C205">
        <v>10277.708428627</v>
      </c>
      <c r="D205">
        <v>1154.34415546227</v>
      </c>
      <c r="E205">
        <v>150.623150322563</v>
      </c>
    </row>
    <row r="206" spans="1:5">
      <c r="A206">
        <v>204</v>
      </c>
      <c r="B206">
        <v>7698.38591854274</v>
      </c>
      <c r="C206">
        <v>10277.708428627</v>
      </c>
      <c r="D206">
        <v>1154.53700470952</v>
      </c>
      <c r="E206">
        <v>150.815999569815</v>
      </c>
    </row>
    <row r="207" spans="1:5">
      <c r="A207">
        <v>205</v>
      </c>
      <c r="B207">
        <v>7698.38591854274</v>
      </c>
      <c r="C207">
        <v>10277.708428627</v>
      </c>
      <c r="D207">
        <v>1153.87642120916</v>
      </c>
      <c r="E207">
        <v>150.15541606945</v>
      </c>
    </row>
    <row r="208" spans="1:5">
      <c r="A208">
        <v>206</v>
      </c>
      <c r="B208">
        <v>7698.38591854274</v>
      </c>
      <c r="C208">
        <v>10277.708428627</v>
      </c>
      <c r="D208">
        <v>1153.44934345703</v>
      </c>
      <c r="E208">
        <v>149.72833831732</v>
      </c>
    </row>
    <row r="209" spans="1:5">
      <c r="A209">
        <v>207</v>
      </c>
      <c r="B209">
        <v>7698.38591854274</v>
      </c>
      <c r="C209">
        <v>10277.708428627</v>
      </c>
      <c r="D209">
        <v>1153.47834558542</v>
      </c>
      <c r="E209">
        <v>149.757340445711</v>
      </c>
    </row>
    <row r="210" spans="1:5">
      <c r="A210">
        <v>208</v>
      </c>
      <c r="B210">
        <v>7698.38591854274</v>
      </c>
      <c r="C210">
        <v>10277.708428627</v>
      </c>
      <c r="D210">
        <v>1152.61148272785</v>
      </c>
      <c r="E210">
        <v>148.890477588137</v>
      </c>
    </row>
    <row r="211" spans="1:5">
      <c r="A211">
        <v>209</v>
      </c>
      <c r="B211">
        <v>7698.38591854274</v>
      </c>
      <c r="C211">
        <v>10277.708428627</v>
      </c>
      <c r="D211">
        <v>1151.46820735829</v>
      </c>
      <c r="E211">
        <v>147.747202218578</v>
      </c>
    </row>
    <row r="212" spans="1:5">
      <c r="A212">
        <v>210</v>
      </c>
      <c r="B212">
        <v>7698.38591854274</v>
      </c>
      <c r="C212">
        <v>10277.708428627</v>
      </c>
      <c r="D212">
        <v>1150.52381966363</v>
      </c>
      <c r="E212">
        <v>146.802814523925</v>
      </c>
    </row>
    <row r="213" spans="1:5">
      <c r="A213">
        <v>211</v>
      </c>
      <c r="B213">
        <v>7698.38591854274</v>
      </c>
      <c r="C213">
        <v>10277.708428627</v>
      </c>
      <c r="D213">
        <v>1149.31484889199</v>
      </c>
      <c r="E213">
        <v>145.593843752279</v>
      </c>
    </row>
    <row r="214" spans="1:5">
      <c r="A214">
        <v>212</v>
      </c>
      <c r="B214">
        <v>7698.38591854274</v>
      </c>
      <c r="C214">
        <v>10277.708428627</v>
      </c>
      <c r="D214">
        <v>1148.69100099029</v>
      </c>
      <c r="E214">
        <v>144.969995850576</v>
      </c>
    </row>
    <row r="215" spans="1:5">
      <c r="A215">
        <v>213</v>
      </c>
      <c r="B215">
        <v>7698.38591854274</v>
      </c>
      <c r="C215">
        <v>10277.708428627</v>
      </c>
      <c r="D215">
        <v>1148.43630140223</v>
      </c>
      <c r="E215">
        <v>144.715296262526</v>
      </c>
    </row>
    <row r="216" spans="1:5">
      <c r="A216">
        <v>214</v>
      </c>
      <c r="B216">
        <v>7698.38591854274</v>
      </c>
      <c r="C216">
        <v>10277.708428627</v>
      </c>
      <c r="D216">
        <v>1148.20284806262</v>
      </c>
      <c r="E216">
        <v>144.481842922918</v>
      </c>
    </row>
    <row r="217" spans="1:5">
      <c r="A217">
        <v>215</v>
      </c>
      <c r="B217">
        <v>7698.38591854274</v>
      </c>
      <c r="C217">
        <v>10277.708428627</v>
      </c>
      <c r="D217">
        <v>1147.37956981234</v>
      </c>
      <c r="E217">
        <v>143.658564672628</v>
      </c>
    </row>
    <row r="218" spans="1:5">
      <c r="A218">
        <v>216</v>
      </c>
      <c r="B218">
        <v>7698.38591854274</v>
      </c>
      <c r="C218">
        <v>10277.708428627</v>
      </c>
      <c r="D218">
        <v>1146.32750010712</v>
      </c>
      <c r="E218">
        <v>142.606494967409</v>
      </c>
    </row>
    <row r="219" spans="1:5">
      <c r="A219">
        <v>217</v>
      </c>
      <c r="B219">
        <v>7698.38591854274</v>
      </c>
      <c r="C219">
        <v>10277.708428627</v>
      </c>
      <c r="D219">
        <v>1145.65322095036</v>
      </c>
      <c r="E219">
        <v>141.932215810646</v>
      </c>
    </row>
    <row r="220" spans="1:5">
      <c r="A220">
        <v>218</v>
      </c>
      <c r="B220">
        <v>7698.38591854274</v>
      </c>
      <c r="C220">
        <v>10277.708428627</v>
      </c>
      <c r="D220">
        <v>1144.79277303568</v>
      </c>
      <c r="E220">
        <v>141.071767895974</v>
      </c>
    </row>
    <row r="221" spans="1:5">
      <c r="A221">
        <v>219</v>
      </c>
      <c r="B221">
        <v>7698.38591854274</v>
      </c>
      <c r="C221">
        <v>10277.708428627</v>
      </c>
      <c r="D221">
        <v>1144.8035183595</v>
      </c>
      <c r="E221">
        <v>141.082513219796</v>
      </c>
    </row>
    <row r="222" spans="1:5">
      <c r="A222">
        <v>220</v>
      </c>
      <c r="B222">
        <v>7698.38591854274</v>
      </c>
      <c r="C222">
        <v>10277.708428627</v>
      </c>
      <c r="D222">
        <v>1144.99086341345</v>
      </c>
      <c r="E222">
        <v>141.269858273744</v>
      </c>
    </row>
    <row r="223" spans="1:5">
      <c r="A223">
        <v>221</v>
      </c>
      <c r="B223">
        <v>7698.38591854274</v>
      </c>
      <c r="C223">
        <v>10277.708428627</v>
      </c>
      <c r="D223">
        <v>1144.46253479544</v>
      </c>
      <c r="E223">
        <v>140.741529655734</v>
      </c>
    </row>
    <row r="224" spans="1:5">
      <c r="A224">
        <v>222</v>
      </c>
      <c r="B224">
        <v>7698.38591854274</v>
      </c>
      <c r="C224">
        <v>10277.708428627</v>
      </c>
      <c r="D224">
        <v>1144.30811433965</v>
      </c>
      <c r="E224">
        <v>140.587109199941</v>
      </c>
    </row>
    <row r="225" spans="1:5">
      <c r="A225">
        <v>223</v>
      </c>
      <c r="B225">
        <v>7698.38591854274</v>
      </c>
      <c r="C225">
        <v>10277.708428627</v>
      </c>
      <c r="D225">
        <v>1144.3194553287</v>
      </c>
      <c r="E225">
        <v>140.598450188995</v>
      </c>
    </row>
    <row r="226" spans="1:5">
      <c r="A226">
        <v>224</v>
      </c>
      <c r="B226">
        <v>7698.38591854274</v>
      </c>
      <c r="C226">
        <v>10277.708428627</v>
      </c>
      <c r="D226">
        <v>1143.4106708945</v>
      </c>
      <c r="E226">
        <v>139.689665754789</v>
      </c>
    </row>
    <row r="227" spans="1:5">
      <c r="A227">
        <v>225</v>
      </c>
      <c r="B227">
        <v>7698.38591854274</v>
      </c>
      <c r="C227">
        <v>10277.708428627</v>
      </c>
      <c r="D227">
        <v>1142.66160326399</v>
      </c>
      <c r="E227">
        <v>138.940598124281</v>
      </c>
    </row>
    <row r="228" spans="1:5">
      <c r="A228">
        <v>226</v>
      </c>
      <c r="B228">
        <v>7698.38591854274</v>
      </c>
      <c r="C228">
        <v>10277.708428627</v>
      </c>
      <c r="D228">
        <v>1142.14783628161</v>
      </c>
      <c r="E228">
        <v>138.426831141908</v>
      </c>
    </row>
    <row r="229" spans="1:5">
      <c r="A229">
        <v>227</v>
      </c>
      <c r="B229">
        <v>7698.38591854274</v>
      </c>
      <c r="C229">
        <v>10277.708428627</v>
      </c>
      <c r="D229">
        <v>1141.92132579847</v>
      </c>
      <c r="E229">
        <v>138.200320658758</v>
      </c>
    </row>
    <row r="230" spans="1:5">
      <c r="A230">
        <v>228</v>
      </c>
      <c r="B230">
        <v>7698.38591854274</v>
      </c>
      <c r="C230">
        <v>10277.708428627</v>
      </c>
      <c r="D230">
        <v>1140.95357452484</v>
      </c>
      <c r="E230">
        <v>137.232569385133</v>
      </c>
    </row>
    <row r="231" spans="1:5">
      <c r="A231">
        <v>229</v>
      </c>
      <c r="B231">
        <v>7698.38591854274</v>
      </c>
      <c r="C231">
        <v>10277.708428627</v>
      </c>
      <c r="D231">
        <v>1140.33091704638</v>
      </c>
      <c r="E231">
        <v>136.609911906671</v>
      </c>
    </row>
    <row r="232" spans="1:5">
      <c r="A232">
        <v>230</v>
      </c>
      <c r="B232">
        <v>7698.38591854274</v>
      </c>
      <c r="C232">
        <v>10277.708428627</v>
      </c>
      <c r="D232">
        <v>1139.78010329164</v>
      </c>
      <c r="E232">
        <v>136.059098151928</v>
      </c>
    </row>
    <row r="233" spans="1:5">
      <c r="A233">
        <v>231</v>
      </c>
      <c r="B233">
        <v>7698.38591854274</v>
      </c>
      <c r="C233">
        <v>10277.708428627</v>
      </c>
      <c r="D233">
        <v>1139.43769975889</v>
      </c>
      <c r="E233">
        <v>135.716694619177</v>
      </c>
    </row>
    <row r="234" spans="1:5">
      <c r="A234">
        <v>232</v>
      </c>
      <c r="B234">
        <v>7698.38591854274</v>
      </c>
      <c r="C234">
        <v>10277.708428627</v>
      </c>
      <c r="D234">
        <v>1138.91365104024</v>
      </c>
      <c r="E234">
        <v>135.192645900533</v>
      </c>
    </row>
    <row r="235" spans="1:5">
      <c r="A235">
        <v>233</v>
      </c>
      <c r="B235">
        <v>7698.38591854274</v>
      </c>
      <c r="C235">
        <v>10277.708428627</v>
      </c>
      <c r="D235">
        <v>1138.15764918193</v>
      </c>
      <c r="E235">
        <v>134.436644042223</v>
      </c>
    </row>
    <row r="236" spans="1:5">
      <c r="A236">
        <v>234</v>
      </c>
      <c r="B236">
        <v>7698.38591854274</v>
      </c>
      <c r="C236">
        <v>10277.708428627</v>
      </c>
      <c r="D236">
        <v>1138.15545546508</v>
      </c>
      <c r="E236">
        <v>134.434450325374</v>
      </c>
    </row>
    <row r="237" spans="1:5">
      <c r="A237">
        <v>235</v>
      </c>
      <c r="B237">
        <v>7698.38591854274</v>
      </c>
      <c r="C237">
        <v>10277.708428627</v>
      </c>
      <c r="D237">
        <v>1137.6557372981</v>
      </c>
      <c r="E237">
        <v>133.934732158393</v>
      </c>
    </row>
    <row r="238" spans="1:5">
      <c r="A238">
        <v>236</v>
      </c>
      <c r="B238">
        <v>7698.38591854274</v>
      </c>
      <c r="C238">
        <v>10277.708428627</v>
      </c>
      <c r="D238">
        <v>1137.84902174127</v>
      </c>
      <c r="E238">
        <v>134.128016601562</v>
      </c>
    </row>
    <row r="239" spans="1:5">
      <c r="A239">
        <v>237</v>
      </c>
      <c r="B239">
        <v>7698.38591854274</v>
      </c>
      <c r="C239">
        <v>10277.708428627</v>
      </c>
      <c r="D239">
        <v>1137.54294337977</v>
      </c>
      <c r="E239">
        <v>133.821938240062</v>
      </c>
    </row>
    <row r="240" spans="1:5">
      <c r="A240">
        <v>238</v>
      </c>
      <c r="B240">
        <v>7698.38591854274</v>
      </c>
      <c r="C240">
        <v>10277.708428627</v>
      </c>
      <c r="D240">
        <v>1137.28851742665</v>
      </c>
      <c r="E240">
        <v>133.567512286939</v>
      </c>
    </row>
    <row r="241" spans="1:5">
      <c r="A241">
        <v>239</v>
      </c>
      <c r="B241">
        <v>7698.38591854274</v>
      </c>
      <c r="C241">
        <v>10277.708428627</v>
      </c>
      <c r="D241">
        <v>1137.24891180284</v>
      </c>
      <c r="E241">
        <v>133.527906663128</v>
      </c>
    </row>
    <row r="242" spans="1:5">
      <c r="A242">
        <v>240</v>
      </c>
      <c r="B242">
        <v>7698.38591854274</v>
      </c>
      <c r="C242">
        <v>10277.708428627</v>
      </c>
      <c r="D242">
        <v>1137.0133104282</v>
      </c>
      <c r="E242">
        <v>133.29230528849</v>
      </c>
    </row>
    <row r="243" spans="1:5">
      <c r="A243">
        <v>241</v>
      </c>
      <c r="B243">
        <v>7698.38591854274</v>
      </c>
      <c r="C243">
        <v>10277.708428627</v>
      </c>
      <c r="D243">
        <v>1136.46087558304</v>
      </c>
      <c r="E243">
        <v>132.739870443331</v>
      </c>
    </row>
    <row r="244" spans="1:5">
      <c r="A244">
        <v>242</v>
      </c>
      <c r="B244">
        <v>7698.38591854274</v>
      </c>
      <c r="C244">
        <v>10277.708428627</v>
      </c>
      <c r="D244">
        <v>1135.93820769116</v>
      </c>
      <c r="E244">
        <v>132.217202551454</v>
      </c>
    </row>
    <row r="245" spans="1:5">
      <c r="A245">
        <v>243</v>
      </c>
      <c r="B245">
        <v>7698.38591854274</v>
      </c>
      <c r="C245">
        <v>10277.708428627</v>
      </c>
      <c r="D245">
        <v>1135.05874719581</v>
      </c>
      <c r="E245">
        <v>131.337742056095</v>
      </c>
    </row>
    <row r="246" spans="1:5">
      <c r="A246">
        <v>244</v>
      </c>
      <c r="B246">
        <v>7698.38591854274</v>
      </c>
      <c r="C246">
        <v>10277.708428627</v>
      </c>
      <c r="D246">
        <v>1134.96843277014</v>
      </c>
      <c r="E246">
        <v>131.247427630431</v>
      </c>
    </row>
    <row r="247" spans="1:5">
      <c r="A247">
        <v>245</v>
      </c>
      <c r="B247">
        <v>7698.38591854274</v>
      </c>
      <c r="C247">
        <v>10277.708428627</v>
      </c>
      <c r="D247">
        <v>1135.06733047303</v>
      </c>
      <c r="E247">
        <v>131.346325333323</v>
      </c>
    </row>
    <row r="248" spans="1:5">
      <c r="A248">
        <v>246</v>
      </c>
      <c r="B248">
        <v>7698.38591854274</v>
      </c>
      <c r="C248">
        <v>10277.708428627</v>
      </c>
      <c r="D248">
        <v>1135.17825973127</v>
      </c>
      <c r="E248">
        <v>131.45725459156</v>
      </c>
    </row>
    <row r="249" spans="1:5">
      <c r="A249">
        <v>247</v>
      </c>
      <c r="B249">
        <v>7698.38591854274</v>
      </c>
      <c r="C249">
        <v>10277.708428627</v>
      </c>
      <c r="D249">
        <v>1135.15452743499</v>
      </c>
      <c r="E249">
        <v>131.433522295284</v>
      </c>
    </row>
    <row r="250" spans="1:5">
      <c r="A250">
        <v>248</v>
      </c>
      <c r="B250">
        <v>7698.38591854274</v>
      </c>
      <c r="C250">
        <v>10277.708428627</v>
      </c>
      <c r="D250">
        <v>1134.58950658303</v>
      </c>
      <c r="E250">
        <v>130.868501443325</v>
      </c>
    </row>
    <row r="251" spans="1:5">
      <c r="A251">
        <v>249</v>
      </c>
      <c r="B251">
        <v>7698.38591854274</v>
      </c>
      <c r="C251">
        <v>10277.708428627</v>
      </c>
      <c r="D251">
        <v>1134.40951879482</v>
      </c>
      <c r="E251">
        <v>130.688513655109</v>
      </c>
    </row>
    <row r="252" spans="1:5">
      <c r="A252">
        <v>250</v>
      </c>
      <c r="B252">
        <v>7698.38591854274</v>
      </c>
      <c r="C252">
        <v>10277.708428627</v>
      </c>
      <c r="D252">
        <v>1133.7942928391</v>
      </c>
      <c r="E252">
        <v>130.073287699394</v>
      </c>
    </row>
    <row r="253" spans="1:5">
      <c r="A253">
        <v>251</v>
      </c>
      <c r="B253">
        <v>7698.38591854274</v>
      </c>
      <c r="C253">
        <v>10277.708428627</v>
      </c>
      <c r="D253">
        <v>1134.02647949295</v>
      </c>
      <c r="E253">
        <v>130.30547435324</v>
      </c>
    </row>
    <row r="254" spans="1:5">
      <c r="A254">
        <v>252</v>
      </c>
      <c r="B254">
        <v>7698.38591854274</v>
      </c>
      <c r="C254">
        <v>10277.708428627</v>
      </c>
      <c r="D254">
        <v>1134.22874393486</v>
      </c>
      <c r="E254">
        <v>130.507738795154</v>
      </c>
    </row>
    <row r="255" spans="1:5">
      <c r="A255">
        <v>253</v>
      </c>
      <c r="B255">
        <v>7698.38591854274</v>
      </c>
      <c r="C255">
        <v>10277.708428627</v>
      </c>
      <c r="D255">
        <v>1133.98739943688</v>
      </c>
      <c r="E255">
        <v>130.26639429717</v>
      </c>
    </row>
    <row r="256" spans="1:5">
      <c r="A256">
        <v>254</v>
      </c>
      <c r="B256">
        <v>7698.38591854274</v>
      </c>
      <c r="C256">
        <v>10277.708428627</v>
      </c>
      <c r="D256">
        <v>1134.00387897615</v>
      </c>
      <c r="E256">
        <v>130.282873836442</v>
      </c>
    </row>
    <row r="257" spans="1:5">
      <c r="A257">
        <v>255</v>
      </c>
      <c r="B257">
        <v>7698.38591854274</v>
      </c>
      <c r="C257">
        <v>10277.708428627</v>
      </c>
      <c r="D257">
        <v>1133.97737314597</v>
      </c>
      <c r="E257">
        <v>130.256368006266</v>
      </c>
    </row>
    <row r="258" spans="1:5">
      <c r="A258">
        <v>256</v>
      </c>
      <c r="B258">
        <v>7698.38591854274</v>
      </c>
      <c r="C258">
        <v>10277.708428627</v>
      </c>
      <c r="D258">
        <v>1133.49072158636</v>
      </c>
      <c r="E258">
        <v>129.769716446654</v>
      </c>
    </row>
    <row r="259" spans="1:5">
      <c r="A259">
        <v>257</v>
      </c>
      <c r="B259">
        <v>7698.38591854274</v>
      </c>
      <c r="C259">
        <v>10277.708428627</v>
      </c>
      <c r="D259">
        <v>1133.1920669392</v>
      </c>
      <c r="E259">
        <v>129.471061799489</v>
      </c>
    </row>
    <row r="260" spans="1:5">
      <c r="A260">
        <v>258</v>
      </c>
      <c r="B260">
        <v>7698.38591854274</v>
      </c>
      <c r="C260">
        <v>10277.708428627</v>
      </c>
      <c r="D260">
        <v>1133.06243981527</v>
      </c>
      <c r="E260">
        <v>129.341434675563</v>
      </c>
    </row>
    <row r="261" spans="1:5">
      <c r="A261">
        <v>259</v>
      </c>
      <c r="B261">
        <v>7698.38591854274</v>
      </c>
      <c r="C261">
        <v>10277.708428627</v>
      </c>
      <c r="D261">
        <v>1133.36491889689</v>
      </c>
      <c r="E261">
        <v>129.643913757184</v>
      </c>
    </row>
    <row r="262" spans="1:5">
      <c r="A262">
        <v>260</v>
      </c>
      <c r="B262">
        <v>7698.38591854274</v>
      </c>
      <c r="C262">
        <v>10277.708428627</v>
      </c>
      <c r="D262">
        <v>1132.76509283625</v>
      </c>
      <c r="E262">
        <v>129.044087696542</v>
      </c>
    </row>
    <row r="263" spans="1:5">
      <c r="A263">
        <v>261</v>
      </c>
      <c r="B263">
        <v>7698.38591854274</v>
      </c>
      <c r="C263">
        <v>10277.708428627</v>
      </c>
      <c r="D263">
        <v>1132.30374211155</v>
      </c>
      <c r="E263">
        <v>128.582736971847</v>
      </c>
    </row>
    <row r="264" spans="1:5">
      <c r="A264">
        <v>262</v>
      </c>
      <c r="B264">
        <v>7698.38591854274</v>
      </c>
      <c r="C264">
        <v>10277.708428627</v>
      </c>
      <c r="D264">
        <v>1132.28247514749</v>
      </c>
      <c r="E264">
        <v>128.561470007779</v>
      </c>
    </row>
    <row r="265" spans="1:5">
      <c r="A265">
        <v>263</v>
      </c>
      <c r="B265">
        <v>7698.38591854274</v>
      </c>
      <c r="C265">
        <v>10277.708428627</v>
      </c>
      <c r="D265">
        <v>1131.892909232</v>
      </c>
      <c r="E265">
        <v>128.171904092295</v>
      </c>
    </row>
    <row r="266" spans="1:5">
      <c r="A266">
        <v>264</v>
      </c>
      <c r="B266">
        <v>7698.38591854274</v>
      </c>
      <c r="C266">
        <v>10277.708428627</v>
      </c>
      <c r="D266">
        <v>1132.06709208043</v>
      </c>
      <c r="E266">
        <v>128.346086940722</v>
      </c>
    </row>
    <row r="267" spans="1:5">
      <c r="A267">
        <v>265</v>
      </c>
      <c r="B267">
        <v>7698.38591854274</v>
      </c>
      <c r="C267">
        <v>10277.708428627</v>
      </c>
      <c r="D267">
        <v>1131.73712861085</v>
      </c>
      <c r="E267">
        <v>128.016123471144</v>
      </c>
    </row>
    <row r="268" spans="1:5">
      <c r="A268">
        <v>266</v>
      </c>
      <c r="B268">
        <v>7698.38591854274</v>
      </c>
      <c r="C268">
        <v>10277.708428627</v>
      </c>
      <c r="D268">
        <v>1131.60837504614</v>
      </c>
      <c r="E268">
        <v>127.887369906431</v>
      </c>
    </row>
    <row r="269" spans="1:5">
      <c r="A269">
        <v>267</v>
      </c>
      <c r="B269">
        <v>7698.38591854274</v>
      </c>
      <c r="C269">
        <v>10277.708428627</v>
      </c>
      <c r="D269">
        <v>1131.8631850704</v>
      </c>
      <c r="E269">
        <v>128.142179930689</v>
      </c>
    </row>
    <row r="270" spans="1:5">
      <c r="A270">
        <v>268</v>
      </c>
      <c r="B270">
        <v>7698.38591854274</v>
      </c>
      <c r="C270">
        <v>10277.708428627</v>
      </c>
      <c r="D270">
        <v>1131.59230505059</v>
      </c>
      <c r="E270">
        <v>127.871299910884</v>
      </c>
    </row>
    <row r="271" spans="1:5">
      <c r="A271">
        <v>269</v>
      </c>
      <c r="B271">
        <v>7698.38591854274</v>
      </c>
      <c r="C271">
        <v>10277.708428627</v>
      </c>
      <c r="D271">
        <v>1131.89642930874</v>
      </c>
      <c r="E271">
        <v>128.175424169037</v>
      </c>
    </row>
    <row r="272" spans="1:5">
      <c r="A272">
        <v>270</v>
      </c>
      <c r="B272">
        <v>7698.38591854274</v>
      </c>
      <c r="C272">
        <v>10277.708428627</v>
      </c>
      <c r="D272">
        <v>1131.9219511522</v>
      </c>
      <c r="E272">
        <v>128.200946012495</v>
      </c>
    </row>
    <row r="273" spans="1:5">
      <c r="A273">
        <v>271</v>
      </c>
      <c r="B273">
        <v>7698.38591854274</v>
      </c>
      <c r="C273">
        <v>10277.708428627</v>
      </c>
      <c r="D273">
        <v>1131.51123248091</v>
      </c>
      <c r="E273">
        <v>127.790227341205</v>
      </c>
    </row>
    <row r="274" spans="1:5">
      <c r="A274">
        <v>272</v>
      </c>
      <c r="B274">
        <v>7698.38591854274</v>
      </c>
      <c r="C274">
        <v>10277.708428627</v>
      </c>
      <c r="D274">
        <v>1131.68246439652</v>
      </c>
      <c r="E274">
        <v>127.96145925681</v>
      </c>
    </row>
    <row r="275" spans="1:5">
      <c r="A275">
        <v>273</v>
      </c>
      <c r="B275">
        <v>7698.38591854274</v>
      </c>
      <c r="C275">
        <v>10277.708428627</v>
      </c>
      <c r="D275">
        <v>1131.58948029593</v>
      </c>
      <c r="E275">
        <v>127.86847515622</v>
      </c>
    </row>
    <row r="276" spans="1:5">
      <c r="A276">
        <v>274</v>
      </c>
      <c r="B276">
        <v>7698.38591854274</v>
      </c>
      <c r="C276">
        <v>10277.708428627</v>
      </c>
      <c r="D276">
        <v>1131.23020451149</v>
      </c>
      <c r="E276">
        <v>127.509199371784</v>
      </c>
    </row>
    <row r="277" spans="1:5">
      <c r="A277">
        <v>275</v>
      </c>
      <c r="B277">
        <v>7698.38591854274</v>
      </c>
      <c r="C277">
        <v>10277.708428627</v>
      </c>
      <c r="D277">
        <v>1130.81967177525</v>
      </c>
      <c r="E277">
        <v>127.098666635544</v>
      </c>
    </row>
    <row r="278" spans="1:5">
      <c r="A278">
        <v>276</v>
      </c>
      <c r="B278">
        <v>7698.38591854274</v>
      </c>
      <c r="C278">
        <v>10277.708428627</v>
      </c>
      <c r="D278">
        <v>1129.94927333729</v>
      </c>
      <c r="E278">
        <v>126.228268197585</v>
      </c>
    </row>
    <row r="279" spans="1:5">
      <c r="A279">
        <v>277</v>
      </c>
      <c r="B279">
        <v>7698.38591854274</v>
      </c>
      <c r="C279">
        <v>10277.708428627</v>
      </c>
      <c r="D279">
        <v>1129.82060105807</v>
      </c>
      <c r="E279">
        <v>126.099595918363</v>
      </c>
    </row>
    <row r="280" spans="1:5">
      <c r="A280">
        <v>278</v>
      </c>
      <c r="B280">
        <v>7698.38591854274</v>
      </c>
      <c r="C280">
        <v>10277.708428627</v>
      </c>
      <c r="D280">
        <v>1130.19960302622</v>
      </c>
      <c r="E280">
        <v>126.478597886509</v>
      </c>
    </row>
    <row r="281" spans="1:5">
      <c r="A281">
        <v>279</v>
      </c>
      <c r="B281">
        <v>7698.38591854274</v>
      </c>
      <c r="C281">
        <v>10277.708428627</v>
      </c>
      <c r="D281">
        <v>1130.39322991976</v>
      </c>
      <c r="E281">
        <v>126.672224780056</v>
      </c>
    </row>
    <row r="282" spans="1:5">
      <c r="A282">
        <v>280</v>
      </c>
      <c r="B282">
        <v>7698.38591854274</v>
      </c>
      <c r="C282">
        <v>10277.708428627</v>
      </c>
      <c r="D282">
        <v>1130.27557203284</v>
      </c>
      <c r="E282">
        <v>126.554566893127</v>
      </c>
    </row>
    <row r="283" spans="1:5">
      <c r="A283">
        <v>281</v>
      </c>
      <c r="B283">
        <v>7698.38591854274</v>
      </c>
      <c r="C283">
        <v>10277.708428627</v>
      </c>
      <c r="D283">
        <v>1130.2121053061</v>
      </c>
      <c r="E283">
        <v>126.491100166389</v>
      </c>
    </row>
    <row r="284" spans="1:5">
      <c r="A284">
        <v>282</v>
      </c>
      <c r="B284">
        <v>7698.38591854274</v>
      </c>
      <c r="C284">
        <v>10277.708428627</v>
      </c>
      <c r="D284">
        <v>1130.0247728483</v>
      </c>
      <c r="E284">
        <v>126.303767708591</v>
      </c>
    </row>
    <row r="285" spans="1:5">
      <c r="A285">
        <v>283</v>
      </c>
      <c r="B285">
        <v>7698.38591854274</v>
      </c>
      <c r="C285">
        <v>10277.708428627</v>
      </c>
      <c r="D285">
        <v>1130.12514914559</v>
      </c>
      <c r="E285">
        <v>126.404144005878</v>
      </c>
    </row>
    <row r="286" spans="1:5">
      <c r="A286">
        <v>284</v>
      </c>
      <c r="B286">
        <v>7698.38591854274</v>
      </c>
      <c r="C286">
        <v>10277.708428627</v>
      </c>
      <c r="D286">
        <v>1130.49862171012</v>
      </c>
      <c r="E286">
        <v>126.77761657041</v>
      </c>
    </row>
    <row r="287" spans="1:5">
      <c r="A287">
        <v>285</v>
      </c>
      <c r="B287">
        <v>7698.38591854274</v>
      </c>
      <c r="C287">
        <v>10277.708428627</v>
      </c>
      <c r="D287">
        <v>1130.43822111109</v>
      </c>
      <c r="E287">
        <v>126.71721597138</v>
      </c>
    </row>
    <row r="288" spans="1:5">
      <c r="A288">
        <v>286</v>
      </c>
      <c r="B288">
        <v>7698.38591854274</v>
      </c>
      <c r="C288">
        <v>10277.708428627</v>
      </c>
      <c r="D288">
        <v>1130.08821283496</v>
      </c>
      <c r="E288">
        <v>126.367207695247</v>
      </c>
    </row>
    <row r="289" spans="1:5">
      <c r="A289">
        <v>287</v>
      </c>
      <c r="B289">
        <v>7698.38591854274</v>
      </c>
      <c r="C289">
        <v>10277.708428627</v>
      </c>
      <c r="D289">
        <v>1130.16833924224</v>
      </c>
      <c r="E289">
        <v>126.447334102534</v>
      </c>
    </row>
    <row r="290" spans="1:5">
      <c r="A290">
        <v>288</v>
      </c>
      <c r="B290">
        <v>7698.38591854274</v>
      </c>
      <c r="C290">
        <v>10277.708428627</v>
      </c>
      <c r="D290">
        <v>1130.16133065096</v>
      </c>
      <c r="E290">
        <v>126.440325511251</v>
      </c>
    </row>
    <row r="291" spans="1:5">
      <c r="A291">
        <v>289</v>
      </c>
      <c r="B291">
        <v>7698.38591854274</v>
      </c>
      <c r="C291">
        <v>10277.708428627</v>
      </c>
      <c r="D291">
        <v>1129.9088553858</v>
      </c>
      <c r="E291">
        <v>126.187850246094</v>
      </c>
    </row>
    <row r="292" spans="1:5">
      <c r="A292">
        <v>290</v>
      </c>
      <c r="B292">
        <v>7698.38591854274</v>
      </c>
      <c r="C292">
        <v>10277.708428627</v>
      </c>
      <c r="D292">
        <v>1129.77097098679</v>
      </c>
      <c r="E292">
        <v>126.049965847084</v>
      </c>
    </row>
    <row r="293" spans="1:5">
      <c r="A293">
        <v>291</v>
      </c>
      <c r="B293">
        <v>7698.38591854274</v>
      </c>
      <c r="C293">
        <v>10277.708428627</v>
      </c>
      <c r="D293">
        <v>1130.06393955932</v>
      </c>
      <c r="E293">
        <v>126.342934419615</v>
      </c>
    </row>
    <row r="294" spans="1:5">
      <c r="A294">
        <v>292</v>
      </c>
      <c r="B294">
        <v>7698.38591854274</v>
      </c>
      <c r="C294">
        <v>10277.708428627</v>
      </c>
      <c r="D294">
        <v>1130.40222137439</v>
      </c>
      <c r="E294">
        <v>126.681216234682</v>
      </c>
    </row>
    <row r="295" spans="1:5">
      <c r="A295">
        <v>293</v>
      </c>
      <c r="B295">
        <v>7698.38591854274</v>
      </c>
      <c r="C295">
        <v>10277.708428627</v>
      </c>
      <c r="D295">
        <v>1130.63126000528</v>
      </c>
      <c r="E295">
        <v>126.910254865574</v>
      </c>
    </row>
    <row r="296" spans="1:5">
      <c r="A296">
        <v>294</v>
      </c>
      <c r="B296">
        <v>7698.38591854274</v>
      </c>
      <c r="C296">
        <v>10277.708428627</v>
      </c>
      <c r="D296">
        <v>1129.84905242913</v>
      </c>
      <c r="E296">
        <v>126.128047289423</v>
      </c>
    </row>
    <row r="297" spans="1:5">
      <c r="A297">
        <v>295</v>
      </c>
      <c r="B297">
        <v>7698.38591854274</v>
      </c>
      <c r="C297">
        <v>10277.708428627</v>
      </c>
      <c r="D297">
        <v>1130.10756960153</v>
      </c>
      <c r="E297">
        <v>126.386564461828</v>
      </c>
    </row>
    <row r="298" spans="1:5">
      <c r="A298">
        <v>296</v>
      </c>
      <c r="B298">
        <v>7698.38591854274</v>
      </c>
      <c r="C298">
        <v>10277.708428627</v>
      </c>
      <c r="D298">
        <v>1130.13985999023</v>
      </c>
      <c r="E298">
        <v>126.418854850517</v>
      </c>
    </row>
    <row r="299" spans="1:5">
      <c r="A299">
        <v>297</v>
      </c>
      <c r="B299">
        <v>7698.38591854274</v>
      </c>
      <c r="C299">
        <v>10277.708428627</v>
      </c>
      <c r="D299">
        <v>1129.72864450953</v>
      </c>
      <c r="E299">
        <v>126.007639369823</v>
      </c>
    </row>
    <row r="300" spans="1:5">
      <c r="A300">
        <v>298</v>
      </c>
      <c r="B300">
        <v>7698.38591854274</v>
      </c>
      <c r="C300">
        <v>10277.708428627</v>
      </c>
      <c r="D300">
        <v>1129.29293145627</v>
      </c>
      <c r="E300">
        <v>125.571926316568</v>
      </c>
    </row>
    <row r="301" spans="1:5">
      <c r="A301">
        <v>299</v>
      </c>
      <c r="B301">
        <v>7698.38591854274</v>
      </c>
      <c r="C301">
        <v>10277.708428627</v>
      </c>
      <c r="D301">
        <v>1129.37097092674</v>
      </c>
      <c r="E301">
        <v>125.649965787035</v>
      </c>
    </row>
    <row r="302" spans="1:5">
      <c r="A302">
        <v>300</v>
      </c>
      <c r="B302">
        <v>7698.38591854274</v>
      </c>
      <c r="C302">
        <v>10277.708428627</v>
      </c>
      <c r="D302">
        <v>1128.98194737918</v>
      </c>
      <c r="E302">
        <v>125.26094223947</v>
      </c>
    </row>
    <row r="303" spans="1:5">
      <c r="A303">
        <v>301</v>
      </c>
      <c r="B303">
        <v>7698.38591854274</v>
      </c>
      <c r="C303">
        <v>10277.708428627</v>
      </c>
      <c r="D303">
        <v>1129.11121083064</v>
      </c>
      <c r="E303">
        <v>125.39020569093</v>
      </c>
    </row>
    <row r="304" spans="1:5">
      <c r="A304">
        <v>302</v>
      </c>
      <c r="B304">
        <v>7698.38591854274</v>
      </c>
      <c r="C304">
        <v>10277.708428627</v>
      </c>
      <c r="D304">
        <v>1128.9192310512</v>
      </c>
      <c r="E304">
        <v>125.198225911492</v>
      </c>
    </row>
    <row r="305" spans="1:5">
      <c r="A305">
        <v>303</v>
      </c>
      <c r="B305">
        <v>7698.38591854274</v>
      </c>
      <c r="C305">
        <v>10277.708428627</v>
      </c>
      <c r="D305">
        <v>1128.71624296175</v>
      </c>
      <c r="E305">
        <v>124.995237822039</v>
      </c>
    </row>
    <row r="306" spans="1:5">
      <c r="A306">
        <v>304</v>
      </c>
      <c r="B306">
        <v>7698.38591854274</v>
      </c>
      <c r="C306">
        <v>10277.708428627</v>
      </c>
      <c r="D306">
        <v>1128.75648229717</v>
      </c>
      <c r="E306">
        <v>125.035477157464</v>
      </c>
    </row>
    <row r="307" spans="1:5">
      <c r="A307">
        <v>305</v>
      </c>
      <c r="B307">
        <v>7698.38591854274</v>
      </c>
      <c r="C307">
        <v>10277.708428627</v>
      </c>
      <c r="D307">
        <v>1129.30995747335</v>
      </c>
      <c r="E307">
        <v>125.588952333639</v>
      </c>
    </row>
    <row r="308" spans="1:5">
      <c r="A308">
        <v>306</v>
      </c>
      <c r="B308">
        <v>7698.38591854274</v>
      </c>
      <c r="C308">
        <v>10277.708428627</v>
      </c>
      <c r="D308">
        <v>1128.60095383037</v>
      </c>
      <c r="E308">
        <v>124.879948690665</v>
      </c>
    </row>
    <row r="309" spans="1:5">
      <c r="A309">
        <v>307</v>
      </c>
      <c r="B309">
        <v>7698.38591854274</v>
      </c>
      <c r="C309">
        <v>10277.708428627</v>
      </c>
      <c r="D309">
        <v>1128.52150770766</v>
      </c>
      <c r="E309">
        <v>124.800502567953</v>
      </c>
    </row>
    <row r="310" spans="1:5">
      <c r="A310">
        <v>308</v>
      </c>
      <c r="B310">
        <v>7698.38591854274</v>
      </c>
      <c r="C310">
        <v>10277.708428627</v>
      </c>
      <c r="D310">
        <v>1128.54217117362</v>
      </c>
      <c r="E310">
        <v>124.821166033909</v>
      </c>
    </row>
    <row r="311" spans="1:5">
      <c r="A311">
        <v>309</v>
      </c>
      <c r="B311">
        <v>7698.38591854274</v>
      </c>
      <c r="C311">
        <v>10277.708428627</v>
      </c>
      <c r="D311">
        <v>1128.45390110341</v>
      </c>
      <c r="E311">
        <v>124.732895963701</v>
      </c>
    </row>
    <row r="312" spans="1:5">
      <c r="A312">
        <v>310</v>
      </c>
      <c r="B312">
        <v>7698.38591854274</v>
      </c>
      <c r="C312">
        <v>10277.708428627</v>
      </c>
      <c r="D312">
        <v>1128.2326215421</v>
      </c>
      <c r="E312">
        <v>124.511616402394</v>
      </c>
    </row>
    <row r="313" spans="1:5">
      <c r="A313">
        <v>311</v>
      </c>
      <c r="B313">
        <v>7698.38591854274</v>
      </c>
      <c r="C313">
        <v>10277.708428627</v>
      </c>
      <c r="D313">
        <v>1128.11298207391</v>
      </c>
      <c r="E313">
        <v>124.3919769342</v>
      </c>
    </row>
    <row r="314" spans="1:5">
      <c r="A314">
        <v>312</v>
      </c>
      <c r="B314">
        <v>7698.38591854274</v>
      </c>
      <c r="C314">
        <v>10277.708428627</v>
      </c>
      <c r="D314">
        <v>1128.60260976643</v>
      </c>
      <c r="E314">
        <v>124.881604626725</v>
      </c>
    </row>
    <row r="315" spans="1:5">
      <c r="A315">
        <v>313</v>
      </c>
      <c r="B315">
        <v>7698.38591854274</v>
      </c>
      <c r="C315">
        <v>10277.708428627</v>
      </c>
      <c r="D315">
        <v>1128.96942185652</v>
      </c>
      <c r="E315">
        <v>125.248416716808</v>
      </c>
    </row>
    <row r="316" spans="1:5">
      <c r="A316">
        <v>314</v>
      </c>
      <c r="B316">
        <v>7698.38591854274</v>
      </c>
      <c r="C316">
        <v>10277.708428627</v>
      </c>
      <c r="D316">
        <v>1128.39714825958</v>
      </c>
      <c r="E316">
        <v>124.676143119876</v>
      </c>
    </row>
    <row r="317" spans="1:5">
      <c r="A317">
        <v>315</v>
      </c>
      <c r="B317">
        <v>7698.38591854274</v>
      </c>
      <c r="C317">
        <v>10277.708428627</v>
      </c>
      <c r="D317">
        <v>1128.90917543683</v>
      </c>
      <c r="E317">
        <v>125.188170297123</v>
      </c>
    </row>
    <row r="318" spans="1:5">
      <c r="A318">
        <v>316</v>
      </c>
      <c r="B318">
        <v>7698.38591854274</v>
      </c>
      <c r="C318">
        <v>10277.708428627</v>
      </c>
      <c r="D318">
        <v>1128.41047910677</v>
      </c>
      <c r="E318">
        <v>124.689473967068</v>
      </c>
    </row>
    <row r="319" spans="1:5">
      <c r="A319">
        <v>317</v>
      </c>
      <c r="B319">
        <v>7698.38591854274</v>
      </c>
      <c r="C319">
        <v>10277.708428627</v>
      </c>
      <c r="D319">
        <v>1128.38878624346</v>
      </c>
      <c r="E319">
        <v>124.667781103752</v>
      </c>
    </row>
    <row r="320" spans="1:5">
      <c r="A320">
        <v>318</v>
      </c>
      <c r="B320">
        <v>7698.38591854274</v>
      </c>
      <c r="C320">
        <v>10277.708428627</v>
      </c>
      <c r="D320">
        <v>1128.90857019646</v>
      </c>
      <c r="E320">
        <v>125.18756505675</v>
      </c>
    </row>
    <row r="321" spans="1:5">
      <c r="A321">
        <v>319</v>
      </c>
      <c r="B321">
        <v>7698.38591854274</v>
      </c>
      <c r="C321">
        <v>10277.708428627</v>
      </c>
      <c r="D321">
        <v>1129.21096847226</v>
      </c>
      <c r="E321">
        <v>125.489963332552</v>
      </c>
    </row>
    <row r="322" spans="1:5">
      <c r="A322">
        <v>320</v>
      </c>
      <c r="B322">
        <v>7698.38591854274</v>
      </c>
      <c r="C322">
        <v>10277.708428627</v>
      </c>
      <c r="D322">
        <v>1128.97567769071</v>
      </c>
      <c r="E322">
        <v>125.254672551005</v>
      </c>
    </row>
    <row r="323" spans="1:5">
      <c r="A323">
        <v>321</v>
      </c>
      <c r="B323">
        <v>7698.38591854274</v>
      </c>
      <c r="C323">
        <v>10277.708428627</v>
      </c>
      <c r="D323">
        <v>1128.98028871214</v>
      </c>
      <c r="E323">
        <v>125.259283572429</v>
      </c>
    </row>
    <row r="324" spans="1:5">
      <c r="A324">
        <v>322</v>
      </c>
      <c r="B324">
        <v>7698.38591854274</v>
      </c>
      <c r="C324">
        <v>10277.708428627</v>
      </c>
      <c r="D324">
        <v>1128.7770925547</v>
      </c>
      <c r="E324">
        <v>125.056087414995</v>
      </c>
    </row>
    <row r="325" spans="1:5">
      <c r="A325">
        <v>323</v>
      </c>
      <c r="B325">
        <v>7698.38591854274</v>
      </c>
      <c r="C325">
        <v>10277.708428627</v>
      </c>
      <c r="D325">
        <v>1128.96025722519</v>
      </c>
      <c r="E325">
        <v>125.23925208548</v>
      </c>
    </row>
    <row r="326" spans="1:5">
      <c r="A326">
        <v>324</v>
      </c>
      <c r="B326">
        <v>7698.38591854274</v>
      </c>
      <c r="C326">
        <v>10277.708428627</v>
      </c>
      <c r="D326">
        <v>1129.05427327076</v>
      </c>
      <c r="E326">
        <v>125.333268131055</v>
      </c>
    </row>
    <row r="327" spans="1:5">
      <c r="A327">
        <v>325</v>
      </c>
      <c r="B327">
        <v>7698.38591854274</v>
      </c>
      <c r="C327">
        <v>10277.708428627</v>
      </c>
      <c r="D327">
        <v>1128.98256095668</v>
      </c>
      <c r="E327">
        <v>125.261555816972</v>
      </c>
    </row>
    <row r="328" spans="1:5">
      <c r="A328">
        <v>326</v>
      </c>
      <c r="B328">
        <v>7698.38591854274</v>
      </c>
      <c r="C328">
        <v>10277.708428627</v>
      </c>
      <c r="D328">
        <v>1129.22336815995</v>
      </c>
      <c r="E328">
        <v>125.502363020244</v>
      </c>
    </row>
    <row r="329" spans="1:5">
      <c r="A329">
        <v>327</v>
      </c>
      <c r="B329">
        <v>7698.38591854274</v>
      </c>
      <c r="C329">
        <v>10277.708428627</v>
      </c>
      <c r="D329">
        <v>1129.32140873971</v>
      </c>
      <c r="E329">
        <v>125.600403600001</v>
      </c>
    </row>
    <row r="330" spans="1:5">
      <c r="A330">
        <v>328</v>
      </c>
      <c r="B330">
        <v>7698.38591854274</v>
      </c>
      <c r="C330">
        <v>10277.708428627</v>
      </c>
      <c r="D330">
        <v>1129.44704966052</v>
      </c>
      <c r="E330">
        <v>125.726044520807</v>
      </c>
    </row>
    <row r="331" spans="1:5">
      <c r="A331">
        <v>329</v>
      </c>
      <c r="B331">
        <v>7698.38591854274</v>
      </c>
      <c r="C331">
        <v>10277.708428627</v>
      </c>
      <c r="D331">
        <v>1129.39415335937</v>
      </c>
      <c r="E331">
        <v>125.673148219661</v>
      </c>
    </row>
    <row r="332" spans="1:5">
      <c r="A332">
        <v>330</v>
      </c>
      <c r="B332">
        <v>7698.38591854274</v>
      </c>
      <c r="C332">
        <v>10277.708428627</v>
      </c>
      <c r="D332">
        <v>1129.54135428958</v>
      </c>
      <c r="E332">
        <v>125.82034914987</v>
      </c>
    </row>
    <row r="333" spans="1:5">
      <c r="A333">
        <v>331</v>
      </c>
      <c r="B333">
        <v>7698.38591854274</v>
      </c>
      <c r="C333">
        <v>10277.708428627</v>
      </c>
      <c r="D333">
        <v>1129.35178299152</v>
      </c>
      <c r="E333">
        <v>125.630777851813</v>
      </c>
    </row>
    <row r="334" spans="1:5">
      <c r="A334">
        <v>332</v>
      </c>
      <c r="B334">
        <v>7698.38591854274</v>
      </c>
      <c r="C334">
        <v>10277.708428627</v>
      </c>
      <c r="D334">
        <v>1129.65913405909</v>
      </c>
      <c r="E334">
        <v>125.938128919385</v>
      </c>
    </row>
    <row r="335" spans="1:5">
      <c r="A335">
        <v>333</v>
      </c>
      <c r="B335">
        <v>7698.38591854274</v>
      </c>
      <c r="C335">
        <v>10277.708428627</v>
      </c>
      <c r="D335">
        <v>1129.38365964783</v>
      </c>
      <c r="E335">
        <v>125.662654508121</v>
      </c>
    </row>
    <row r="336" spans="1:5">
      <c r="A336">
        <v>334</v>
      </c>
      <c r="B336">
        <v>7698.38591854274</v>
      </c>
      <c r="C336">
        <v>10277.708428627</v>
      </c>
      <c r="D336">
        <v>1129.35347077784</v>
      </c>
      <c r="E336">
        <v>125.632465638132</v>
      </c>
    </row>
    <row r="337" spans="1:5">
      <c r="A337">
        <v>335</v>
      </c>
      <c r="B337">
        <v>7698.38591854274</v>
      </c>
      <c r="C337">
        <v>10277.708428627</v>
      </c>
      <c r="D337">
        <v>1129.45313455247</v>
      </c>
      <c r="E337">
        <v>125.73212941276</v>
      </c>
    </row>
    <row r="338" spans="1:5">
      <c r="A338">
        <v>336</v>
      </c>
      <c r="B338">
        <v>7698.38591854274</v>
      </c>
      <c r="C338">
        <v>10277.708428627</v>
      </c>
      <c r="D338">
        <v>1129.05802236027</v>
      </c>
      <c r="E338">
        <v>125.337017220562</v>
      </c>
    </row>
    <row r="339" spans="1:5">
      <c r="A339">
        <v>337</v>
      </c>
      <c r="B339">
        <v>7698.38591854274</v>
      </c>
      <c r="C339">
        <v>10277.708428627</v>
      </c>
      <c r="D339">
        <v>1129.026491523</v>
      </c>
      <c r="E339">
        <v>125.305486383295</v>
      </c>
    </row>
    <row r="340" spans="1:5">
      <c r="A340">
        <v>338</v>
      </c>
      <c r="B340">
        <v>7698.38591854274</v>
      </c>
      <c r="C340">
        <v>10277.708428627</v>
      </c>
      <c r="D340">
        <v>1129.08279405004</v>
      </c>
      <c r="E340">
        <v>125.361788910331</v>
      </c>
    </row>
    <row r="341" spans="1:5">
      <c r="A341">
        <v>339</v>
      </c>
      <c r="B341">
        <v>7698.38591854274</v>
      </c>
      <c r="C341">
        <v>10277.708428627</v>
      </c>
      <c r="D341">
        <v>1129.08926920175</v>
      </c>
      <c r="E341">
        <v>125.368264062045</v>
      </c>
    </row>
    <row r="342" spans="1:5">
      <c r="A342">
        <v>340</v>
      </c>
      <c r="B342">
        <v>7698.38591854274</v>
      </c>
      <c r="C342">
        <v>10277.708428627</v>
      </c>
      <c r="D342">
        <v>1128.89892078132</v>
      </c>
      <c r="E342">
        <v>125.177915641612</v>
      </c>
    </row>
    <row r="343" spans="1:5">
      <c r="A343">
        <v>341</v>
      </c>
      <c r="B343">
        <v>7698.38591854274</v>
      </c>
      <c r="C343">
        <v>10277.708428627</v>
      </c>
      <c r="D343">
        <v>1128.79067661911</v>
      </c>
      <c r="E343">
        <v>125.069671479404</v>
      </c>
    </row>
    <row r="344" spans="1:5">
      <c r="A344">
        <v>342</v>
      </c>
      <c r="B344">
        <v>7698.38591854274</v>
      </c>
      <c r="C344">
        <v>10277.708428627</v>
      </c>
      <c r="D344">
        <v>1129.050133005</v>
      </c>
      <c r="E344">
        <v>125.329127865296</v>
      </c>
    </row>
    <row r="345" spans="1:5">
      <c r="A345">
        <v>343</v>
      </c>
      <c r="B345">
        <v>7698.38591854274</v>
      </c>
      <c r="C345">
        <v>10277.708428627</v>
      </c>
      <c r="D345">
        <v>1129.13696737145</v>
      </c>
      <c r="E345">
        <v>125.415962231742</v>
      </c>
    </row>
    <row r="346" spans="1:5">
      <c r="A346">
        <v>344</v>
      </c>
      <c r="B346">
        <v>7698.38591854274</v>
      </c>
      <c r="C346">
        <v>10277.708428627</v>
      </c>
      <c r="D346">
        <v>1128.87057812871</v>
      </c>
      <c r="E346">
        <v>125.149572989002</v>
      </c>
    </row>
    <row r="347" spans="1:5">
      <c r="A347">
        <v>345</v>
      </c>
      <c r="B347">
        <v>7698.38591854274</v>
      </c>
      <c r="C347">
        <v>10277.708428627</v>
      </c>
      <c r="D347">
        <v>1129.15143156168</v>
      </c>
      <c r="E347">
        <v>125.43042642197</v>
      </c>
    </row>
    <row r="348" spans="1:5">
      <c r="A348">
        <v>346</v>
      </c>
      <c r="B348">
        <v>7698.38591854274</v>
      </c>
      <c r="C348">
        <v>10277.708428627</v>
      </c>
      <c r="D348">
        <v>1128.8041671051</v>
      </c>
      <c r="E348">
        <v>125.083161965395</v>
      </c>
    </row>
    <row r="349" spans="1:5">
      <c r="A349">
        <v>347</v>
      </c>
      <c r="B349">
        <v>7698.38591854274</v>
      </c>
      <c r="C349">
        <v>10277.708428627</v>
      </c>
      <c r="D349">
        <v>1129.0010936842</v>
      </c>
      <c r="E349">
        <v>125.280088544492</v>
      </c>
    </row>
    <row r="350" spans="1:5">
      <c r="A350">
        <v>348</v>
      </c>
      <c r="B350">
        <v>7698.38591854274</v>
      </c>
      <c r="C350">
        <v>10277.708428627</v>
      </c>
      <c r="D350">
        <v>1129.17307383957</v>
      </c>
      <c r="E350">
        <v>125.452068699858</v>
      </c>
    </row>
    <row r="351" spans="1:5">
      <c r="A351">
        <v>349</v>
      </c>
      <c r="B351">
        <v>7698.38591854274</v>
      </c>
      <c r="C351">
        <v>10277.708428627</v>
      </c>
      <c r="D351">
        <v>1129.05091801555</v>
      </c>
      <c r="E351">
        <v>125.329912875847</v>
      </c>
    </row>
    <row r="352" spans="1:5">
      <c r="A352">
        <v>350</v>
      </c>
      <c r="B352">
        <v>7698.38591854274</v>
      </c>
      <c r="C352">
        <v>10277.708428627</v>
      </c>
      <c r="D352">
        <v>1129.25104140906</v>
      </c>
      <c r="E352">
        <v>125.530036269347</v>
      </c>
    </row>
    <row r="353" spans="1:5">
      <c r="A353">
        <v>351</v>
      </c>
      <c r="B353">
        <v>7698.38591854274</v>
      </c>
      <c r="C353">
        <v>10277.708428627</v>
      </c>
      <c r="D353">
        <v>1129.28760327205</v>
      </c>
      <c r="E353">
        <v>125.56659813234</v>
      </c>
    </row>
    <row r="354" spans="1:5">
      <c r="A354">
        <v>352</v>
      </c>
      <c r="B354">
        <v>7698.38591854274</v>
      </c>
      <c r="C354">
        <v>10277.708428627</v>
      </c>
      <c r="D354">
        <v>1129.38507682895</v>
      </c>
      <c r="E354">
        <v>125.66407168924</v>
      </c>
    </row>
    <row r="355" spans="1:5">
      <c r="A355">
        <v>353</v>
      </c>
      <c r="B355">
        <v>7698.38591854274</v>
      </c>
      <c r="C355">
        <v>10277.708428627</v>
      </c>
      <c r="D355">
        <v>1129.10165123085</v>
      </c>
      <c r="E355">
        <v>125.380646091144</v>
      </c>
    </row>
    <row r="356" spans="1:5">
      <c r="A356">
        <v>354</v>
      </c>
      <c r="B356">
        <v>7698.38591854274</v>
      </c>
      <c r="C356">
        <v>10277.708428627</v>
      </c>
      <c r="D356">
        <v>1129.23370245042</v>
      </c>
      <c r="E356">
        <v>125.512697310712</v>
      </c>
    </row>
    <row r="357" spans="1:5">
      <c r="A357">
        <v>355</v>
      </c>
      <c r="B357">
        <v>7698.38591854274</v>
      </c>
      <c r="C357">
        <v>10277.708428627</v>
      </c>
      <c r="D357">
        <v>1129.1669604878</v>
      </c>
      <c r="E357">
        <v>125.445955348099</v>
      </c>
    </row>
    <row r="358" spans="1:5">
      <c r="A358">
        <v>356</v>
      </c>
      <c r="B358">
        <v>7698.38591854274</v>
      </c>
      <c r="C358">
        <v>10277.708428627</v>
      </c>
      <c r="D358">
        <v>1129.36367952682</v>
      </c>
      <c r="E358">
        <v>125.642674387117</v>
      </c>
    </row>
    <row r="359" spans="1:5">
      <c r="A359">
        <v>357</v>
      </c>
      <c r="B359">
        <v>7698.38591854274</v>
      </c>
      <c r="C359">
        <v>10277.708428627</v>
      </c>
      <c r="D359">
        <v>1129.14365707844</v>
      </c>
      <c r="E359">
        <v>125.422651938735</v>
      </c>
    </row>
    <row r="360" spans="1:5">
      <c r="A360">
        <v>358</v>
      </c>
      <c r="B360">
        <v>7698.38591854274</v>
      </c>
      <c r="C360">
        <v>10277.708428627</v>
      </c>
      <c r="D360">
        <v>1128.98278921038</v>
      </c>
      <c r="E360">
        <v>125.261784070672</v>
      </c>
    </row>
    <row r="361" spans="1:5">
      <c r="A361">
        <v>359</v>
      </c>
      <c r="B361">
        <v>7698.38591854274</v>
      </c>
      <c r="C361">
        <v>10277.708428627</v>
      </c>
      <c r="D361">
        <v>1129.20225516534</v>
      </c>
      <c r="E361">
        <v>125.481250025631</v>
      </c>
    </row>
    <row r="362" spans="1:5">
      <c r="A362">
        <v>360</v>
      </c>
      <c r="B362">
        <v>7698.38591854274</v>
      </c>
      <c r="C362">
        <v>10277.708428627</v>
      </c>
      <c r="D362">
        <v>1129.05615879145</v>
      </c>
      <c r="E362">
        <v>125.335153651743</v>
      </c>
    </row>
    <row r="363" spans="1:5">
      <c r="A363">
        <v>361</v>
      </c>
      <c r="B363">
        <v>7698.38591854274</v>
      </c>
      <c r="C363">
        <v>10277.708428627</v>
      </c>
      <c r="D363">
        <v>1129.064342596</v>
      </c>
      <c r="E363">
        <v>125.343337456286</v>
      </c>
    </row>
    <row r="364" spans="1:5">
      <c r="A364">
        <v>362</v>
      </c>
      <c r="B364">
        <v>7698.38591854274</v>
      </c>
      <c r="C364">
        <v>10277.708428627</v>
      </c>
      <c r="D364">
        <v>1129.46291163077</v>
      </c>
      <c r="E364">
        <v>125.741906491065</v>
      </c>
    </row>
    <row r="365" spans="1:5">
      <c r="A365">
        <v>363</v>
      </c>
      <c r="B365">
        <v>7698.38591854274</v>
      </c>
      <c r="C365">
        <v>10277.708428627</v>
      </c>
      <c r="D365">
        <v>1129.10070151683</v>
      </c>
      <c r="E365">
        <v>125.379696377124</v>
      </c>
    </row>
    <row r="366" spans="1:5">
      <c r="A366">
        <v>364</v>
      </c>
      <c r="B366">
        <v>7698.38591854274</v>
      </c>
      <c r="C366">
        <v>10277.708428627</v>
      </c>
      <c r="D366">
        <v>1128.95677590295</v>
      </c>
      <c r="E366">
        <v>125.235770763238</v>
      </c>
    </row>
    <row r="367" spans="1:5">
      <c r="A367">
        <v>365</v>
      </c>
      <c r="B367">
        <v>7698.38591854274</v>
      </c>
      <c r="C367">
        <v>10277.708428627</v>
      </c>
      <c r="D367">
        <v>1128.93438017671</v>
      </c>
      <c r="E367">
        <v>125.213375037008</v>
      </c>
    </row>
    <row r="368" spans="1:5">
      <c r="A368">
        <v>366</v>
      </c>
      <c r="B368">
        <v>7698.38591854274</v>
      </c>
      <c r="C368">
        <v>10277.708428627</v>
      </c>
      <c r="D368">
        <v>1129.01856508441</v>
      </c>
      <c r="E368">
        <v>125.297559944704</v>
      </c>
    </row>
    <row r="369" spans="1:5">
      <c r="A369">
        <v>367</v>
      </c>
      <c r="B369">
        <v>7698.38591854274</v>
      </c>
      <c r="C369">
        <v>10277.708428627</v>
      </c>
      <c r="D369">
        <v>1129.04679401679</v>
      </c>
      <c r="E369">
        <v>125.325788877088</v>
      </c>
    </row>
    <row r="370" spans="1:5">
      <c r="A370">
        <v>368</v>
      </c>
      <c r="B370">
        <v>7698.38591854274</v>
      </c>
      <c r="C370">
        <v>10277.708428627</v>
      </c>
      <c r="D370">
        <v>1128.98927436281</v>
      </c>
      <c r="E370">
        <v>125.268269223101</v>
      </c>
    </row>
    <row r="371" spans="1:5">
      <c r="A371">
        <v>369</v>
      </c>
      <c r="B371">
        <v>7698.38591854274</v>
      </c>
      <c r="C371">
        <v>10277.708428627</v>
      </c>
      <c r="D371">
        <v>1128.93776863251</v>
      </c>
      <c r="E371">
        <v>125.216763492804</v>
      </c>
    </row>
    <row r="372" spans="1:5">
      <c r="A372">
        <v>370</v>
      </c>
      <c r="B372">
        <v>7698.38591854274</v>
      </c>
      <c r="C372">
        <v>10277.708428627</v>
      </c>
      <c r="D372">
        <v>1128.92415614785</v>
      </c>
      <c r="E372">
        <v>125.203151008147</v>
      </c>
    </row>
    <row r="373" spans="1:5">
      <c r="A373">
        <v>371</v>
      </c>
      <c r="B373">
        <v>7698.38591854274</v>
      </c>
      <c r="C373">
        <v>10277.708428627</v>
      </c>
      <c r="D373">
        <v>1128.97856468475</v>
      </c>
      <c r="E373">
        <v>125.25755954504</v>
      </c>
    </row>
    <row r="374" spans="1:5">
      <c r="A374">
        <v>372</v>
      </c>
      <c r="B374">
        <v>7698.38591854274</v>
      </c>
      <c r="C374">
        <v>10277.708428627</v>
      </c>
      <c r="D374">
        <v>1128.94902602456</v>
      </c>
      <c r="E374">
        <v>125.22802088485</v>
      </c>
    </row>
    <row r="375" spans="1:5">
      <c r="A375">
        <v>373</v>
      </c>
      <c r="B375">
        <v>7698.38591854274</v>
      </c>
      <c r="C375">
        <v>10277.708428627</v>
      </c>
      <c r="D375">
        <v>1128.83359191631</v>
      </c>
      <c r="E375">
        <v>125.112586776598</v>
      </c>
    </row>
    <row r="376" spans="1:5">
      <c r="A376">
        <v>374</v>
      </c>
      <c r="B376">
        <v>7698.38591854274</v>
      </c>
      <c r="C376">
        <v>10277.708428627</v>
      </c>
      <c r="D376">
        <v>1128.81254454711</v>
      </c>
      <c r="E376">
        <v>125.091539407403</v>
      </c>
    </row>
    <row r="377" spans="1:5">
      <c r="A377">
        <v>375</v>
      </c>
      <c r="B377">
        <v>7698.38591854274</v>
      </c>
      <c r="C377">
        <v>10277.708428627</v>
      </c>
      <c r="D377">
        <v>1128.98588062411</v>
      </c>
      <c r="E377">
        <v>125.264875484398</v>
      </c>
    </row>
    <row r="378" spans="1:5">
      <c r="A378">
        <v>376</v>
      </c>
      <c r="B378">
        <v>7698.38591854274</v>
      </c>
      <c r="C378">
        <v>10277.708428627</v>
      </c>
      <c r="D378">
        <v>1128.86239205947</v>
      </c>
      <c r="E378">
        <v>125.141386919764</v>
      </c>
    </row>
    <row r="379" spans="1:5">
      <c r="A379">
        <v>377</v>
      </c>
      <c r="B379">
        <v>7698.38591854274</v>
      </c>
      <c r="C379">
        <v>10277.708428627</v>
      </c>
      <c r="D379">
        <v>1128.75336849779</v>
      </c>
      <c r="E379">
        <v>125.032363358076</v>
      </c>
    </row>
    <row r="380" spans="1:5">
      <c r="A380">
        <v>378</v>
      </c>
      <c r="B380">
        <v>7698.38591854274</v>
      </c>
      <c r="C380">
        <v>10277.708428627</v>
      </c>
      <c r="D380">
        <v>1128.80358629206</v>
      </c>
      <c r="E380">
        <v>125.082581152349</v>
      </c>
    </row>
    <row r="381" spans="1:5">
      <c r="A381">
        <v>379</v>
      </c>
      <c r="B381">
        <v>7698.38591854274</v>
      </c>
      <c r="C381">
        <v>10277.708428627</v>
      </c>
      <c r="D381">
        <v>1128.88322280121</v>
      </c>
      <c r="E381">
        <v>125.162217661503</v>
      </c>
    </row>
    <row r="382" spans="1:5">
      <c r="A382">
        <v>380</v>
      </c>
      <c r="B382">
        <v>7698.38591854274</v>
      </c>
      <c r="C382">
        <v>10277.708428627</v>
      </c>
      <c r="D382">
        <v>1128.94473117331</v>
      </c>
      <c r="E382">
        <v>125.223726033605</v>
      </c>
    </row>
    <row r="383" spans="1:5">
      <c r="A383">
        <v>381</v>
      </c>
      <c r="B383">
        <v>7698.38591854274</v>
      </c>
      <c r="C383">
        <v>10277.708428627</v>
      </c>
      <c r="D383">
        <v>1128.86379331371</v>
      </c>
      <c r="E383">
        <v>125.142788174</v>
      </c>
    </row>
    <row r="384" spans="1:5">
      <c r="A384">
        <v>382</v>
      </c>
      <c r="B384">
        <v>7698.38591854274</v>
      </c>
      <c r="C384">
        <v>10277.708428627</v>
      </c>
      <c r="D384">
        <v>1128.84254945847</v>
      </c>
      <c r="E384">
        <v>125.121544318763</v>
      </c>
    </row>
    <row r="385" spans="1:5">
      <c r="A385">
        <v>383</v>
      </c>
      <c r="B385">
        <v>7698.38591854274</v>
      </c>
      <c r="C385">
        <v>10277.708428627</v>
      </c>
      <c r="D385">
        <v>1128.78643456684</v>
      </c>
      <c r="E385">
        <v>125.065429427134</v>
      </c>
    </row>
    <row r="386" spans="1:5">
      <c r="A386">
        <v>384</v>
      </c>
      <c r="B386">
        <v>7698.38591854274</v>
      </c>
      <c r="C386">
        <v>10277.708428627</v>
      </c>
      <c r="D386">
        <v>1128.78505981378</v>
      </c>
      <c r="E386">
        <v>125.064054674073</v>
      </c>
    </row>
    <row r="387" spans="1:5">
      <c r="A387">
        <v>385</v>
      </c>
      <c r="B387">
        <v>7698.38591854274</v>
      </c>
      <c r="C387">
        <v>10277.708428627</v>
      </c>
      <c r="D387">
        <v>1128.90484315854</v>
      </c>
      <c r="E387">
        <v>125.183838018831</v>
      </c>
    </row>
    <row r="388" spans="1:5">
      <c r="A388">
        <v>386</v>
      </c>
      <c r="B388">
        <v>7698.38591854274</v>
      </c>
      <c r="C388">
        <v>10277.708428627</v>
      </c>
      <c r="D388">
        <v>1128.87110576306</v>
      </c>
      <c r="E388">
        <v>125.150100623352</v>
      </c>
    </row>
    <row r="389" spans="1:5">
      <c r="A389">
        <v>387</v>
      </c>
      <c r="B389">
        <v>7698.38591854274</v>
      </c>
      <c r="C389">
        <v>10277.708428627</v>
      </c>
      <c r="D389">
        <v>1128.81067151382</v>
      </c>
      <c r="E389">
        <v>125.089666374108</v>
      </c>
    </row>
    <row r="390" spans="1:5">
      <c r="A390">
        <v>388</v>
      </c>
      <c r="B390">
        <v>7698.38591854274</v>
      </c>
      <c r="C390">
        <v>10277.708428627</v>
      </c>
      <c r="D390">
        <v>1128.87770751033</v>
      </c>
      <c r="E390">
        <v>125.15670237062</v>
      </c>
    </row>
    <row r="391" spans="1:5">
      <c r="A391">
        <v>389</v>
      </c>
      <c r="B391">
        <v>7698.38591854274</v>
      </c>
      <c r="C391">
        <v>10277.708428627</v>
      </c>
      <c r="D391">
        <v>1128.91828558996</v>
      </c>
      <c r="E391">
        <v>125.197280450258</v>
      </c>
    </row>
    <row r="392" spans="1:5">
      <c r="A392">
        <v>390</v>
      </c>
      <c r="B392">
        <v>7698.38591854274</v>
      </c>
      <c r="C392">
        <v>10277.708428627</v>
      </c>
      <c r="D392">
        <v>1128.86853968559</v>
      </c>
      <c r="E392">
        <v>125.147534545881</v>
      </c>
    </row>
    <row r="393" spans="1:5">
      <c r="A393">
        <v>391</v>
      </c>
      <c r="B393">
        <v>7698.38591854274</v>
      </c>
      <c r="C393">
        <v>10277.708428627</v>
      </c>
      <c r="D393">
        <v>1128.87951605848</v>
      </c>
      <c r="E393">
        <v>125.158510918772</v>
      </c>
    </row>
    <row r="394" spans="1:5">
      <c r="A394">
        <v>392</v>
      </c>
      <c r="B394">
        <v>7698.38591854274</v>
      </c>
      <c r="C394">
        <v>10277.708428627</v>
      </c>
      <c r="D394">
        <v>1128.9291448695</v>
      </c>
      <c r="E394">
        <v>125.208139729791</v>
      </c>
    </row>
    <row r="395" spans="1:5">
      <c r="A395">
        <v>393</v>
      </c>
      <c r="B395">
        <v>7698.38591854274</v>
      </c>
      <c r="C395">
        <v>10277.708428627</v>
      </c>
      <c r="D395">
        <v>1128.89982151997</v>
      </c>
      <c r="E395">
        <v>125.178816380266</v>
      </c>
    </row>
    <row r="396" spans="1:5">
      <c r="A396">
        <v>394</v>
      </c>
      <c r="B396">
        <v>7698.38591854274</v>
      </c>
      <c r="C396">
        <v>10277.708428627</v>
      </c>
      <c r="D396">
        <v>1128.90344499306</v>
      </c>
      <c r="E396">
        <v>125.18243985335</v>
      </c>
    </row>
    <row r="397" spans="1:5">
      <c r="A397">
        <v>395</v>
      </c>
      <c r="B397">
        <v>7698.38591854274</v>
      </c>
      <c r="C397">
        <v>10277.708428627</v>
      </c>
      <c r="D397">
        <v>1128.91790102168</v>
      </c>
      <c r="E397">
        <v>125.196895881971</v>
      </c>
    </row>
    <row r="398" spans="1:5">
      <c r="A398">
        <v>396</v>
      </c>
      <c r="B398">
        <v>7698.38591854274</v>
      </c>
      <c r="C398">
        <v>10277.708428627</v>
      </c>
      <c r="D398">
        <v>1128.9911037624</v>
      </c>
      <c r="E398">
        <v>125.270098622688</v>
      </c>
    </row>
    <row r="399" spans="1:5">
      <c r="A399">
        <v>397</v>
      </c>
      <c r="B399">
        <v>7698.38591854274</v>
      </c>
      <c r="C399">
        <v>10277.708428627</v>
      </c>
      <c r="D399">
        <v>1128.93416424585</v>
      </c>
      <c r="E399">
        <v>125.213159106139</v>
      </c>
    </row>
    <row r="400" spans="1:5">
      <c r="A400">
        <v>398</v>
      </c>
      <c r="B400">
        <v>7698.38591854274</v>
      </c>
      <c r="C400">
        <v>10277.708428627</v>
      </c>
      <c r="D400">
        <v>1128.92326256401</v>
      </c>
      <c r="E400">
        <v>125.202257424304</v>
      </c>
    </row>
    <row r="401" spans="1:5">
      <c r="A401">
        <v>399</v>
      </c>
      <c r="B401">
        <v>7698.38591854274</v>
      </c>
      <c r="C401">
        <v>10277.708428627</v>
      </c>
      <c r="D401">
        <v>1128.9125206569</v>
      </c>
      <c r="E401">
        <v>125.191515517194</v>
      </c>
    </row>
    <row r="402" spans="1:5">
      <c r="A402">
        <v>400</v>
      </c>
      <c r="B402">
        <v>7698.38591854274</v>
      </c>
      <c r="C402">
        <v>10277.708428627</v>
      </c>
      <c r="D402">
        <v>1128.8942995589</v>
      </c>
      <c r="E402">
        <v>125.173294419194</v>
      </c>
    </row>
    <row r="403" spans="1:5">
      <c r="A403">
        <v>401</v>
      </c>
      <c r="B403">
        <v>7698.38591854274</v>
      </c>
      <c r="C403">
        <v>10277.708428627</v>
      </c>
      <c r="D403">
        <v>1128.88434700255</v>
      </c>
      <c r="E403">
        <v>125.163341862844</v>
      </c>
    </row>
    <row r="404" spans="1:5">
      <c r="A404">
        <v>402</v>
      </c>
      <c r="B404">
        <v>7698.38591854274</v>
      </c>
      <c r="C404">
        <v>10277.708428627</v>
      </c>
      <c r="D404">
        <v>1128.91453218779</v>
      </c>
      <c r="E404">
        <v>125.193527048082</v>
      </c>
    </row>
    <row r="405" spans="1:5">
      <c r="A405">
        <v>403</v>
      </c>
      <c r="B405">
        <v>7698.38591854274</v>
      </c>
      <c r="C405">
        <v>10277.708428627</v>
      </c>
      <c r="D405">
        <v>1128.93449991583</v>
      </c>
      <c r="E405">
        <v>125.213494776117</v>
      </c>
    </row>
    <row r="406" spans="1:5">
      <c r="A406">
        <v>404</v>
      </c>
      <c r="B406">
        <v>7698.38591854274</v>
      </c>
      <c r="C406">
        <v>10277.708428627</v>
      </c>
      <c r="D406">
        <v>1128.89061351597</v>
      </c>
      <c r="E406">
        <v>125.16960837626</v>
      </c>
    </row>
    <row r="407" spans="1:5">
      <c r="A407">
        <v>405</v>
      </c>
      <c r="B407">
        <v>7698.38591854274</v>
      </c>
      <c r="C407">
        <v>10277.708428627</v>
      </c>
      <c r="D407">
        <v>1128.8920373106</v>
      </c>
      <c r="E407">
        <v>125.171032170886</v>
      </c>
    </row>
    <row r="408" spans="1:5">
      <c r="A408">
        <v>406</v>
      </c>
      <c r="B408">
        <v>7698.38591854274</v>
      </c>
      <c r="C408">
        <v>10277.708428627</v>
      </c>
      <c r="D408">
        <v>1128.82807077685</v>
      </c>
      <c r="E408">
        <v>125.107065637144</v>
      </c>
    </row>
    <row r="409" spans="1:5">
      <c r="A409">
        <v>407</v>
      </c>
      <c r="B409">
        <v>7698.38591854274</v>
      </c>
      <c r="C409">
        <v>10277.708428627</v>
      </c>
      <c r="D409">
        <v>1128.85170451081</v>
      </c>
      <c r="E409">
        <v>125.1306993711</v>
      </c>
    </row>
    <row r="410" spans="1:5">
      <c r="A410">
        <v>408</v>
      </c>
      <c r="B410">
        <v>7698.38591854274</v>
      </c>
      <c r="C410">
        <v>10277.708428627</v>
      </c>
      <c r="D410">
        <v>1128.87277426997</v>
      </c>
      <c r="E410">
        <v>125.15176913026</v>
      </c>
    </row>
    <row r="411" spans="1:5">
      <c r="A411">
        <v>409</v>
      </c>
      <c r="B411">
        <v>7698.38591854274</v>
      </c>
      <c r="C411">
        <v>10277.708428627</v>
      </c>
      <c r="D411">
        <v>1128.86711840546</v>
      </c>
      <c r="E411">
        <v>125.146113265746</v>
      </c>
    </row>
    <row r="412" spans="1:5">
      <c r="A412">
        <v>410</v>
      </c>
      <c r="B412">
        <v>7698.38591854274</v>
      </c>
      <c r="C412">
        <v>10277.708428627</v>
      </c>
      <c r="D412">
        <v>1128.89618773085</v>
      </c>
      <c r="E412">
        <v>125.175182591139</v>
      </c>
    </row>
    <row r="413" spans="1:5">
      <c r="A413">
        <v>411</v>
      </c>
      <c r="B413">
        <v>7698.38591854274</v>
      </c>
      <c r="C413">
        <v>10277.708428627</v>
      </c>
      <c r="D413">
        <v>1128.87305379389</v>
      </c>
      <c r="E413">
        <v>125.152048654178</v>
      </c>
    </row>
    <row r="414" spans="1:5">
      <c r="A414">
        <v>412</v>
      </c>
      <c r="B414">
        <v>7698.38591854274</v>
      </c>
      <c r="C414">
        <v>10277.708428627</v>
      </c>
      <c r="D414">
        <v>1128.78214402221</v>
      </c>
      <c r="E414">
        <v>125.061138882497</v>
      </c>
    </row>
    <row r="415" spans="1:5">
      <c r="A415">
        <v>413</v>
      </c>
      <c r="B415">
        <v>7698.38591854274</v>
      </c>
      <c r="C415">
        <v>10277.708428627</v>
      </c>
      <c r="D415">
        <v>1128.84999125909</v>
      </c>
      <c r="E415">
        <v>125.12898611938</v>
      </c>
    </row>
    <row r="416" spans="1:5">
      <c r="A416">
        <v>414</v>
      </c>
      <c r="B416">
        <v>7698.38591854274</v>
      </c>
      <c r="C416">
        <v>10277.708428627</v>
      </c>
      <c r="D416">
        <v>1128.86000153474</v>
      </c>
      <c r="E416">
        <v>125.13899639503</v>
      </c>
    </row>
    <row r="417" spans="1:5">
      <c r="A417">
        <v>415</v>
      </c>
      <c r="B417">
        <v>7698.38591854274</v>
      </c>
      <c r="C417">
        <v>10277.708428627</v>
      </c>
      <c r="D417">
        <v>1128.87774396334</v>
      </c>
      <c r="E417">
        <v>125.156738823632</v>
      </c>
    </row>
    <row r="418" spans="1:5">
      <c r="A418">
        <v>416</v>
      </c>
      <c r="B418">
        <v>7698.38591854274</v>
      </c>
      <c r="C418">
        <v>10277.708428627</v>
      </c>
      <c r="D418">
        <v>1128.89355973616</v>
      </c>
      <c r="E418">
        <v>125.17255459645</v>
      </c>
    </row>
    <row r="419" spans="1:5">
      <c r="A419">
        <v>417</v>
      </c>
      <c r="B419">
        <v>7698.38591854274</v>
      </c>
      <c r="C419">
        <v>10277.708428627</v>
      </c>
      <c r="D419">
        <v>1128.87594342582</v>
      </c>
      <c r="E419">
        <v>125.154938286115</v>
      </c>
    </row>
    <row r="420" spans="1:5">
      <c r="A420">
        <v>418</v>
      </c>
      <c r="B420">
        <v>7698.38591854274</v>
      </c>
      <c r="C420">
        <v>10277.708428627</v>
      </c>
      <c r="D420">
        <v>1128.87557836334</v>
      </c>
      <c r="E420">
        <v>125.154573223632</v>
      </c>
    </row>
    <row r="421" spans="1:5">
      <c r="A421">
        <v>419</v>
      </c>
      <c r="B421">
        <v>7698.38591854274</v>
      </c>
      <c r="C421">
        <v>10277.708428627</v>
      </c>
      <c r="D421">
        <v>1128.86818313944</v>
      </c>
      <c r="E421">
        <v>125.147177999732</v>
      </c>
    </row>
    <row r="422" spans="1:5">
      <c r="A422">
        <v>420</v>
      </c>
      <c r="B422">
        <v>7698.38591854274</v>
      </c>
      <c r="C422">
        <v>10277.708428627</v>
      </c>
      <c r="D422">
        <v>1128.86709466446</v>
      </c>
      <c r="E422">
        <v>125.146089524749</v>
      </c>
    </row>
    <row r="423" spans="1:5">
      <c r="A423">
        <v>421</v>
      </c>
      <c r="B423">
        <v>7698.38591854274</v>
      </c>
      <c r="C423">
        <v>10277.708428627</v>
      </c>
      <c r="D423">
        <v>1128.86952499524</v>
      </c>
      <c r="E423">
        <v>125.148519855537</v>
      </c>
    </row>
    <row r="424" spans="1:5">
      <c r="A424">
        <v>422</v>
      </c>
      <c r="B424">
        <v>7698.38591854274</v>
      </c>
      <c r="C424">
        <v>10277.708428627</v>
      </c>
      <c r="D424">
        <v>1128.85820203926</v>
      </c>
      <c r="E424">
        <v>125.137196899556</v>
      </c>
    </row>
    <row r="425" spans="1:5">
      <c r="A425">
        <v>423</v>
      </c>
      <c r="B425">
        <v>7698.38591854274</v>
      </c>
      <c r="C425">
        <v>10277.708428627</v>
      </c>
      <c r="D425">
        <v>1128.86899594259</v>
      </c>
      <c r="E425">
        <v>125.147990802881</v>
      </c>
    </row>
    <row r="426" spans="1:5">
      <c r="A426">
        <v>424</v>
      </c>
      <c r="B426">
        <v>7698.38591854274</v>
      </c>
      <c r="C426">
        <v>10277.708428627</v>
      </c>
      <c r="D426">
        <v>1128.89685623696</v>
      </c>
      <c r="E426">
        <v>125.175851097248</v>
      </c>
    </row>
    <row r="427" spans="1:5">
      <c r="A427">
        <v>425</v>
      </c>
      <c r="B427">
        <v>7698.38591854274</v>
      </c>
      <c r="C427">
        <v>10277.708428627</v>
      </c>
      <c r="D427">
        <v>1128.86711062577</v>
      </c>
      <c r="E427">
        <v>125.146105486068</v>
      </c>
    </row>
    <row r="428" spans="1:5">
      <c r="A428">
        <v>426</v>
      </c>
      <c r="B428">
        <v>7698.38591854274</v>
      </c>
      <c r="C428">
        <v>10277.708428627</v>
      </c>
      <c r="D428">
        <v>1128.85714697185</v>
      </c>
      <c r="E428">
        <v>125.13614183214</v>
      </c>
    </row>
    <row r="429" spans="1:5">
      <c r="A429">
        <v>427</v>
      </c>
      <c r="B429">
        <v>7698.38591854274</v>
      </c>
      <c r="C429">
        <v>10277.708428627</v>
      </c>
      <c r="D429">
        <v>1128.84203642963</v>
      </c>
      <c r="E429">
        <v>125.121031289921</v>
      </c>
    </row>
    <row r="430" spans="1:5">
      <c r="A430">
        <v>428</v>
      </c>
      <c r="B430">
        <v>7698.38591854274</v>
      </c>
      <c r="C430">
        <v>10277.708428627</v>
      </c>
      <c r="D430">
        <v>1128.84511895597</v>
      </c>
      <c r="E430">
        <v>125.124113816263</v>
      </c>
    </row>
    <row r="431" spans="1:5">
      <c r="A431">
        <v>429</v>
      </c>
      <c r="B431">
        <v>7698.38591854274</v>
      </c>
      <c r="C431">
        <v>10277.708428627</v>
      </c>
      <c r="D431">
        <v>1128.80273025669</v>
      </c>
      <c r="E431">
        <v>125.08172511698</v>
      </c>
    </row>
    <row r="432" spans="1:5">
      <c r="A432">
        <v>430</v>
      </c>
      <c r="B432">
        <v>7698.38591854274</v>
      </c>
      <c r="C432">
        <v>10277.708428627</v>
      </c>
      <c r="D432">
        <v>1128.80064219594</v>
      </c>
      <c r="E432">
        <v>125.079637056232</v>
      </c>
    </row>
    <row r="433" spans="1:5">
      <c r="A433">
        <v>431</v>
      </c>
      <c r="B433">
        <v>7698.38591854274</v>
      </c>
      <c r="C433">
        <v>10277.708428627</v>
      </c>
      <c r="D433">
        <v>1128.79110180558</v>
      </c>
      <c r="E433">
        <v>125.070096665867</v>
      </c>
    </row>
    <row r="434" spans="1:5">
      <c r="A434">
        <v>432</v>
      </c>
      <c r="B434">
        <v>7698.38591854274</v>
      </c>
      <c r="C434">
        <v>10277.708428627</v>
      </c>
      <c r="D434">
        <v>1128.7934655613</v>
      </c>
      <c r="E434">
        <v>125.072460421596</v>
      </c>
    </row>
    <row r="435" spans="1:5">
      <c r="A435">
        <v>433</v>
      </c>
      <c r="B435">
        <v>7698.38591854274</v>
      </c>
      <c r="C435">
        <v>10277.708428627</v>
      </c>
      <c r="D435">
        <v>1128.77914556402</v>
      </c>
      <c r="E435">
        <v>125.058140424314</v>
      </c>
    </row>
    <row r="436" spans="1:5">
      <c r="A436">
        <v>434</v>
      </c>
      <c r="B436">
        <v>7698.38591854274</v>
      </c>
      <c r="C436">
        <v>10277.708428627</v>
      </c>
      <c r="D436">
        <v>1128.79411817169</v>
      </c>
      <c r="E436">
        <v>125.073113031975</v>
      </c>
    </row>
    <row r="437" spans="1:5">
      <c r="A437">
        <v>435</v>
      </c>
      <c r="B437">
        <v>7698.38591854274</v>
      </c>
      <c r="C437">
        <v>10277.708428627</v>
      </c>
      <c r="D437">
        <v>1128.76661967302</v>
      </c>
      <c r="E437">
        <v>125.045614533309</v>
      </c>
    </row>
    <row r="438" spans="1:5">
      <c r="A438">
        <v>436</v>
      </c>
      <c r="B438">
        <v>7698.38591854274</v>
      </c>
      <c r="C438">
        <v>10277.708428627</v>
      </c>
      <c r="D438">
        <v>1128.77654436444</v>
      </c>
      <c r="E438">
        <v>125.05553922473</v>
      </c>
    </row>
    <row r="439" spans="1:5">
      <c r="A439">
        <v>437</v>
      </c>
      <c r="B439">
        <v>7698.38591854274</v>
      </c>
      <c r="C439">
        <v>10277.708428627</v>
      </c>
      <c r="D439">
        <v>1128.81414636183</v>
      </c>
      <c r="E439">
        <v>125.093141222123</v>
      </c>
    </row>
    <row r="440" spans="1:5">
      <c r="A440">
        <v>438</v>
      </c>
      <c r="B440">
        <v>7698.38591854274</v>
      </c>
      <c r="C440">
        <v>10277.708428627</v>
      </c>
      <c r="D440">
        <v>1128.77798782424</v>
      </c>
      <c r="E440">
        <v>125.056982684529</v>
      </c>
    </row>
    <row r="441" spans="1:5">
      <c r="A441">
        <v>439</v>
      </c>
      <c r="B441">
        <v>7698.38591854274</v>
      </c>
      <c r="C441">
        <v>10277.708428627</v>
      </c>
      <c r="D441">
        <v>1128.76272935239</v>
      </c>
      <c r="E441">
        <v>125.041724212685</v>
      </c>
    </row>
    <row r="442" spans="1:5">
      <c r="A442">
        <v>440</v>
      </c>
      <c r="B442">
        <v>7698.38591854274</v>
      </c>
      <c r="C442">
        <v>10277.708428627</v>
      </c>
      <c r="D442">
        <v>1128.77326279059</v>
      </c>
      <c r="E442">
        <v>125.052257650884</v>
      </c>
    </row>
    <row r="443" spans="1:5">
      <c r="A443">
        <v>441</v>
      </c>
      <c r="B443">
        <v>7698.38591854274</v>
      </c>
      <c r="C443">
        <v>10277.708428627</v>
      </c>
      <c r="D443">
        <v>1128.75665845453</v>
      </c>
      <c r="E443">
        <v>125.035653314819</v>
      </c>
    </row>
    <row r="444" spans="1:5">
      <c r="A444">
        <v>442</v>
      </c>
      <c r="B444">
        <v>7698.38591854274</v>
      </c>
      <c r="C444">
        <v>10277.708428627</v>
      </c>
      <c r="D444">
        <v>1128.74073543011</v>
      </c>
      <c r="E444">
        <v>125.019730290408</v>
      </c>
    </row>
    <row r="445" spans="1:5">
      <c r="A445">
        <v>443</v>
      </c>
      <c r="B445">
        <v>7698.38591854274</v>
      </c>
      <c r="C445">
        <v>10277.708428627</v>
      </c>
      <c r="D445">
        <v>1128.73502162735</v>
      </c>
      <c r="E445">
        <v>125.01401648764</v>
      </c>
    </row>
    <row r="446" spans="1:5">
      <c r="A446">
        <v>444</v>
      </c>
      <c r="B446">
        <v>7698.38591854274</v>
      </c>
      <c r="C446">
        <v>10277.708428627</v>
      </c>
      <c r="D446">
        <v>1128.73693216261</v>
      </c>
      <c r="E446">
        <v>125.015927022908</v>
      </c>
    </row>
    <row r="447" spans="1:5">
      <c r="A447">
        <v>445</v>
      </c>
      <c r="B447">
        <v>7698.38591854274</v>
      </c>
      <c r="C447">
        <v>10277.708428627</v>
      </c>
      <c r="D447">
        <v>1128.76812496699</v>
      </c>
      <c r="E447">
        <v>125.047119827276</v>
      </c>
    </row>
    <row r="448" spans="1:5">
      <c r="A448">
        <v>446</v>
      </c>
      <c r="B448">
        <v>7698.38591854274</v>
      </c>
      <c r="C448">
        <v>10277.708428627</v>
      </c>
      <c r="D448">
        <v>1128.75526462262</v>
      </c>
      <c r="E448">
        <v>125.03425948291</v>
      </c>
    </row>
    <row r="449" spans="1:5">
      <c r="A449">
        <v>447</v>
      </c>
      <c r="B449">
        <v>7698.38591854274</v>
      </c>
      <c r="C449">
        <v>10277.708428627</v>
      </c>
      <c r="D449">
        <v>1128.79700552637</v>
      </c>
      <c r="E449">
        <v>125.076000386663</v>
      </c>
    </row>
    <row r="450" spans="1:5">
      <c r="A450">
        <v>448</v>
      </c>
      <c r="B450">
        <v>7698.38591854274</v>
      </c>
      <c r="C450">
        <v>10277.708428627</v>
      </c>
      <c r="D450">
        <v>1128.75322083203</v>
      </c>
      <c r="E450">
        <v>125.03221569232</v>
      </c>
    </row>
    <row r="451" spans="1:5">
      <c r="A451">
        <v>449</v>
      </c>
      <c r="B451">
        <v>7698.38591854274</v>
      </c>
      <c r="C451">
        <v>10277.708428627</v>
      </c>
      <c r="D451">
        <v>1128.76388237829</v>
      </c>
      <c r="E451">
        <v>125.042877238579</v>
      </c>
    </row>
    <row r="452" spans="1:5">
      <c r="A452">
        <v>450</v>
      </c>
      <c r="B452">
        <v>7698.38591854274</v>
      </c>
      <c r="C452">
        <v>10277.708428627</v>
      </c>
      <c r="D452">
        <v>1128.75163708921</v>
      </c>
      <c r="E452">
        <v>125.030631949501</v>
      </c>
    </row>
    <row r="453" spans="1:5">
      <c r="A453">
        <v>451</v>
      </c>
      <c r="B453">
        <v>7698.38591854274</v>
      </c>
      <c r="C453">
        <v>10277.708428627</v>
      </c>
      <c r="D453">
        <v>1128.73985315426</v>
      </c>
      <c r="E453">
        <v>125.018848014555</v>
      </c>
    </row>
    <row r="454" spans="1:5">
      <c r="A454">
        <v>452</v>
      </c>
      <c r="B454">
        <v>7698.38591854274</v>
      </c>
      <c r="C454">
        <v>10277.708428627</v>
      </c>
      <c r="D454">
        <v>1128.76464251217</v>
      </c>
      <c r="E454">
        <v>125.043637372466</v>
      </c>
    </row>
    <row r="455" spans="1:5">
      <c r="A455">
        <v>453</v>
      </c>
      <c r="B455">
        <v>7698.38591854274</v>
      </c>
      <c r="C455">
        <v>10277.708428627</v>
      </c>
      <c r="D455">
        <v>1128.75171214269</v>
      </c>
      <c r="E455">
        <v>125.030707002984</v>
      </c>
    </row>
    <row r="456" spans="1:5">
      <c r="A456">
        <v>454</v>
      </c>
      <c r="B456">
        <v>7698.38591854274</v>
      </c>
      <c r="C456">
        <v>10277.708428627</v>
      </c>
      <c r="D456">
        <v>1128.74386476121</v>
      </c>
      <c r="E456">
        <v>125.022859621504</v>
      </c>
    </row>
    <row r="457" spans="1:5">
      <c r="A457">
        <v>455</v>
      </c>
      <c r="B457">
        <v>7698.38591854274</v>
      </c>
      <c r="C457">
        <v>10277.708428627</v>
      </c>
      <c r="D457">
        <v>1128.74755951696</v>
      </c>
      <c r="E457">
        <v>125.026554377254</v>
      </c>
    </row>
    <row r="458" spans="1:5">
      <c r="A458">
        <v>456</v>
      </c>
      <c r="B458">
        <v>7698.38591854274</v>
      </c>
      <c r="C458">
        <v>10277.708428627</v>
      </c>
      <c r="D458">
        <v>1128.76593793991</v>
      </c>
      <c r="E458">
        <v>125.044932800206</v>
      </c>
    </row>
    <row r="459" spans="1:5">
      <c r="A459">
        <v>457</v>
      </c>
      <c r="B459">
        <v>7698.38591854274</v>
      </c>
      <c r="C459">
        <v>10277.708428627</v>
      </c>
      <c r="D459">
        <v>1128.77151097702</v>
      </c>
      <c r="E459">
        <v>125.050505837309</v>
      </c>
    </row>
    <row r="460" spans="1:5">
      <c r="A460">
        <v>458</v>
      </c>
      <c r="B460">
        <v>7698.38591854274</v>
      </c>
      <c r="C460">
        <v>10277.708428627</v>
      </c>
      <c r="D460">
        <v>1128.77721292596</v>
      </c>
      <c r="E460">
        <v>125.056207786256</v>
      </c>
    </row>
    <row r="461" spans="1:5">
      <c r="A461">
        <v>459</v>
      </c>
      <c r="B461">
        <v>7698.38591854274</v>
      </c>
      <c r="C461">
        <v>10277.708428627</v>
      </c>
      <c r="D461">
        <v>1128.77687774981</v>
      </c>
      <c r="E461">
        <v>125.055872610101</v>
      </c>
    </row>
    <row r="462" spans="1:5">
      <c r="A462">
        <v>460</v>
      </c>
      <c r="B462">
        <v>7698.38591854274</v>
      </c>
      <c r="C462">
        <v>10277.708428627</v>
      </c>
      <c r="D462">
        <v>1128.794113999</v>
      </c>
      <c r="E462">
        <v>125.073108859295</v>
      </c>
    </row>
    <row r="463" spans="1:5">
      <c r="A463">
        <v>461</v>
      </c>
      <c r="B463">
        <v>7698.38591854274</v>
      </c>
      <c r="C463">
        <v>10277.708428627</v>
      </c>
      <c r="D463">
        <v>1128.79762892079</v>
      </c>
      <c r="E463">
        <v>125.076623781081</v>
      </c>
    </row>
    <row r="464" spans="1:5">
      <c r="A464">
        <v>462</v>
      </c>
      <c r="B464">
        <v>7698.38591854274</v>
      </c>
      <c r="C464">
        <v>10277.708428627</v>
      </c>
      <c r="D464">
        <v>1128.79897211084</v>
      </c>
      <c r="E464">
        <v>125.077966971126</v>
      </c>
    </row>
    <row r="465" spans="1:5">
      <c r="A465">
        <v>463</v>
      </c>
      <c r="B465">
        <v>7698.38591854274</v>
      </c>
      <c r="C465">
        <v>10277.708428627</v>
      </c>
      <c r="D465">
        <v>1128.78888803457</v>
      </c>
      <c r="E465">
        <v>125.067882894857</v>
      </c>
    </row>
    <row r="466" spans="1:5">
      <c r="A466">
        <v>464</v>
      </c>
      <c r="B466">
        <v>7698.38591854274</v>
      </c>
      <c r="C466">
        <v>10277.708428627</v>
      </c>
      <c r="D466">
        <v>1128.80692217322</v>
      </c>
      <c r="E466">
        <v>125.08591703351</v>
      </c>
    </row>
    <row r="467" spans="1:5">
      <c r="A467">
        <v>465</v>
      </c>
      <c r="B467">
        <v>7698.38591854274</v>
      </c>
      <c r="C467">
        <v>10277.708428627</v>
      </c>
      <c r="D467">
        <v>1128.81132939372</v>
      </c>
      <c r="E467">
        <v>125.090324254016</v>
      </c>
    </row>
    <row r="468" spans="1:5">
      <c r="A468">
        <v>466</v>
      </c>
      <c r="B468">
        <v>7698.38591854274</v>
      </c>
      <c r="C468">
        <v>10277.708428627</v>
      </c>
      <c r="D468">
        <v>1128.81682867906</v>
      </c>
      <c r="E468">
        <v>125.095823539351</v>
      </c>
    </row>
    <row r="469" spans="1:5">
      <c r="A469">
        <v>467</v>
      </c>
      <c r="B469">
        <v>7698.38591854274</v>
      </c>
      <c r="C469">
        <v>10277.708428627</v>
      </c>
      <c r="D469">
        <v>1128.81419685072</v>
      </c>
      <c r="E469">
        <v>125.093191711015</v>
      </c>
    </row>
    <row r="470" spans="1:5">
      <c r="A470">
        <v>468</v>
      </c>
      <c r="B470">
        <v>7698.38591854274</v>
      </c>
      <c r="C470">
        <v>10277.708428627</v>
      </c>
      <c r="D470">
        <v>1128.82218570164</v>
      </c>
      <c r="E470">
        <v>125.101180561936</v>
      </c>
    </row>
    <row r="471" spans="1:5">
      <c r="A471">
        <v>469</v>
      </c>
      <c r="B471">
        <v>7698.38591854274</v>
      </c>
      <c r="C471">
        <v>10277.708428627</v>
      </c>
      <c r="D471">
        <v>1128.80782811266</v>
      </c>
      <c r="E471">
        <v>125.08682297295</v>
      </c>
    </row>
    <row r="472" spans="1:5">
      <c r="A472">
        <v>470</v>
      </c>
      <c r="B472">
        <v>7698.38591854274</v>
      </c>
      <c r="C472">
        <v>10277.708428627</v>
      </c>
      <c r="D472">
        <v>1128.81311535493</v>
      </c>
      <c r="E472">
        <v>125.092110215219</v>
      </c>
    </row>
    <row r="473" spans="1:5">
      <c r="A473">
        <v>471</v>
      </c>
      <c r="B473">
        <v>7698.38591854274</v>
      </c>
      <c r="C473">
        <v>10277.708428627</v>
      </c>
      <c r="D473">
        <v>1128.81417023295</v>
      </c>
      <c r="E473">
        <v>125.093165093236</v>
      </c>
    </row>
    <row r="474" spans="1:5">
      <c r="A474">
        <v>472</v>
      </c>
      <c r="B474">
        <v>7698.38591854274</v>
      </c>
      <c r="C474">
        <v>10277.708428627</v>
      </c>
      <c r="D474">
        <v>1128.80611265832</v>
      </c>
      <c r="E474">
        <v>125.085107518615</v>
      </c>
    </row>
    <row r="475" spans="1:5">
      <c r="A475">
        <v>473</v>
      </c>
      <c r="B475">
        <v>7698.38591854274</v>
      </c>
      <c r="C475">
        <v>10277.708428627</v>
      </c>
      <c r="D475">
        <v>1128.80046726299</v>
      </c>
      <c r="E475">
        <v>125.079462123286</v>
      </c>
    </row>
    <row r="476" spans="1:5">
      <c r="A476">
        <v>474</v>
      </c>
      <c r="B476">
        <v>7698.38591854274</v>
      </c>
      <c r="C476">
        <v>10277.708428627</v>
      </c>
      <c r="D476">
        <v>1128.80526096812</v>
      </c>
      <c r="E476">
        <v>125.084255828415</v>
      </c>
    </row>
    <row r="477" spans="1:5">
      <c r="A477">
        <v>475</v>
      </c>
      <c r="B477">
        <v>7698.38591854274</v>
      </c>
      <c r="C477">
        <v>10277.708428627</v>
      </c>
      <c r="D477">
        <v>1128.80481263574</v>
      </c>
      <c r="E477">
        <v>125.083807496029</v>
      </c>
    </row>
    <row r="478" spans="1:5">
      <c r="A478">
        <v>476</v>
      </c>
      <c r="B478">
        <v>7698.38591854274</v>
      </c>
      <c r="C478">
        <v>10277.708428627</v>
      </c>
      <c r="D478">
        <v>1128.79585779119</v>
      </c>
      <c r="E478">
        <v>125.07485265148</v>
      </c>
    </row>
    <row r="479" spans="1:5">
      <c r="A479">
        <v>477</v>
      </c>
      <c r="B479">
        <v>7698.38591854274</v>
      </c>
      <c r="C479">
        <v>10277.708428627</v>
      </c>
      <c r="D479">
        <v>1128.79573745512</v>
      </c>
      <c r="E479">
        <v>125.074732315408</v>
      </c>
    </row>
    <row r="480" spans="1:5">
      <c r="A480">
        <v>478</v>
      </c>
      <c r="B480">
        <v>7698.38591854274</v>
      </c>
      <c r="C480">
        <v>10277.708428627</v>
      </c>
      <c r="D480">
        <v>1128.81177553626</v>
      </c>
      <c r="E480">
        <v>125.090770396547</v>
      </c>
    </row>
    <row r="481" spans="1:5">
      <c r="A481">
        <v>479</v>
      </c>
      <c r="B481">
        <v>7698.38591854274</v>
      </c>
      <c r="C481">
        <v>10277.708428627</v>
      </c>
      <c r="D481">
        <v>1128.80541429212</v>
      </c>
      <c r="E481">
        <v>125.084409152413</v>
      </c>
    </row>
    <row r="482" spans="1:5">
      <c r="A482">
        <v>480</v>
      </c>
      <c r="B482">
        <v>7698.38591854274</v>
      </c>
      <c r="C482">
        <v>10277.708428627</v>
      </c>
      <c r="D482">
        <v>1128.81118521681</v>
      </c>
      <c r="E482">
        <v>125.090180077101</v>
      </c>
    </row>
    <row r="483" spans="1:5">
      <c r="A483">
        <v>481</v>
      </c>
      <c r="B483">
        <v>7698.38591854274</v>
      </c>
      <c r="C483">
        <v>10277.708428627</v>
      </c>
      <c r="D483">
        <v>1128.80789381418</v>
      </c>
      <c r="E483">
        <v>125.086888674471</v>
      </c>
    </row>
    <row r="484" spans="1:5">
      <c r="A484">
        <v>482</v>
      </c>
      <c r="B484">
        <v>7698.38591854274</v>
      </c>
      <c r="C484">
        <v>10277.708428627</v>
      </c>
      <c r="D484">
        <v>1128.80829125945</v>
      </c>
      <c r="E484">
        <v>125.087286119743</v>
      </c>
    </row>
    <row r="485" spans="1:5">
      <c r="A485">
        <v>483</v>
      </c>
      <c r="B485">
        <v>7698.38591854274</v>
      </c>
      <c r="C485">
        <v>10277.708428627</v>
      </c>
      <c r="D485">
        <v>1128.80362246933</v>
      </c>
      <c r="E485">
        <v>125.082617329624</v>
      </c>
    </row>
    <row r="486" spans="1:5">
      <c r="A486">
        <v>484</v>
      </c>
      <c r="B486">
        <v>7698.38591854274</v>
      </c>
      <c r="C486">
        <v>10277.708428627</v>
      </c>
      <c r="D486">
        <v>1128.80707982322</v>
      </c>
      <c r="E486">
        <v>125.086074683516</v>
      </c>
    </row>
    <row r="487" spans="1:5">
      <c r="A487">
        <v>485</v>
      </c>
      <c r="B487">
        <v>7698.38591854274</v>
      </c>
      <c r="C487">
        <v>10277.708428627</v>
      </c>
      <c r="D487">
        <v>1128.81291900505</v>
      </c>
      <c r="E487">
        <v>125.091913865341</v>
      </c>
    </row>
    <row r="488" spans="1:5">
      <c r="A488">
        <v>486</v>
      </c>
      <c r="B488">
        <v>7698.38591854274</v>
      </c>
      <c r="C488">
        <v>10277.708428627</v>
      </c>
      <c r="D488">
        <v>1128.80960865611</v>
      </c>
      <c r="E488">
        <v>125.088603516399</v>
      </c>
    </row>
    <row r="489" spans="1:5">
      <c r="A489">
        <v>487</v>
      </c>
      <c r="B489">
        <v>7698.38591854274</v>
      </c>
      <c r="C489">
        <v>10277.708428627</v>
      </c>
      <c r="D489">
        <v>1128.81420740908</v>
      </c>
      <c r="E489">
        <v>125.093202269374</v>
      </c>
    </row>
    <row r="490" spans="1:5">
      <c r="A490">
        <v>488</v>
      </c>
      <c r="B490">
        <v>7698.38591854274</v>
      </c>
      <c r="C490">
        <v>10277.708428627</v>
      </c>
      <c r="D490">
        <v>1128.81877981353</v>
      </c>
      <c r="E490">
        <v>125.097774673819</v>
      </c>
    </row>
    <row r="491" spans="1:5">
      <c r="A491">
        <v>489</v>
      </c>
      <c r="B491">
        <v>7698.38591854274</v>
      </c>
      <c r="C491">
        <v>10277.708428627</v>
      </c>
      <c r="D491">
        <v>1128.81508163531</v>
      </c>
      <c r="E491">
        <v>125.0940764956</v>
      </c>
    </row>
    <row r="492" spans="1:5">
      <c r="A492">
        <v>490</v>
      </c>
      <c r="B492">
        <v>7698.38591854274</v>
      </c>
      <c r="C492">
        <v>10277.708428627</v>
      </c>
      <c r="D492">
        <v>1128.81330836478</v>
      </c>
      <c r="E492">
        <v>125.092303225069</v>
      </c>
    </row>
    <row r="493" spans="1:5">
      <c r="A493">
        <v>491</v>
      </c>
      <c r="B493">
        <v>7698.38591854274</v>
      </c>
      <c r="C493">
        <v>10277.708428627</v>
      </c>
      <c r="D493">
        <v>1128.82280123211</v>
      </c>
      <c r="E493">
        <v>125.101796092401</v>
      </c>
    </row>
    <row r="494" spans="1:5">
      <c r="A494">
        <v>492</v>
      </c>
      <c r="B494">
        <v>7698.38591854274</v>
      </c>
      <c r="C494">
        <v>10277.708428627</v>
      </c>
      <c r="D494">
        <v>1128.81739473488</v>
      </c>
      <c r="E494">
        <v>125.096389595174</v>
      </c>
    </row>
    <row r="495" spans="1:5">
      <c r="A495">
        <v>493</v>
      </c>
      <c r="B495">
        <v>7698.38591854274</v>
      </c>
      <c r="C495">
        <v>10277.708428627</v>
      </c>
      <c r="D495">
        <v>1128.80843441931</v>
      </c>
      <c r="E495">
        <v>125.0874292796</v>
      </c>
    </row>
    <row r="496" spans="1:5">
      <c r="A496">
        <v>494</v>
      </c>
      <c r="B496">
        <v>7698.38591854274</v>
      </c>
      <c r="C496">
        <v>10277.708428627</v>
      </c>
      <c r="D496">
        <v>1128.81003192452</v>
      </c>
      <c r="E496">
        <v>125.089026784808</v>
      </c>
    </row>
    <row r="497" spans="1:5">
      <c r="A497">
        <v>495</v>
      </c>
      <c r="B497">
        <v>7698.38591854274</v>
      </c>
      <c r="C497">
        <v>10277.708428627</v>
      </c>
      <c r="D497">
        <v>1128.80060853895</v>
      </c>
      <c r="E497">
        <v>125.079603399243</v>
      </c>
    </row>
    <row r="498" spans="1:5">
      <c r="A498">
        <v>496</v>
      </c>
      <c r="B498">
        <v>7698.38591854274</v>
      </c>
      <c r="C498">
        <v>10277.708428627</v>
      </c>
      <c r="D498">
        <v>1128.80113272224</v>
      </c>
      <c r="E498">
        <v>125.080127582533</v>
      </c>
    </row>
    <row r="499" spans="1:5">
      <c r="A499">
        <v>497</v>
      </c>
      <c r="B499">
        <v>7698.38591854274</v>
      </c>
      <c r="C499">
        <v>10277.708428627</v>
      </c>
      <c r="D499">
        <v>1128.79511173879</v>
      </c>
      <c r="E499">
        <v>125.074106599079</v>
      </c>
    </row>
    <row r="500" spans="1:5">
      <c r="A500">
        <v>498</v>
      </c>
      <c r="B500">
        <v>7698.38591854274</v>
      </c>
      <c r="C500">
        <v>10277.708428627</v>
      </c>
      <c r="D500">
        <v>1128.79684591539</v>
      </c>
      <c r="E500">
        <v>125.075840775677</v>
      </c>
    </row>
    <row r="501" spans="1:5">
      <c r="A501">
        <v>499</v>
      </c>
      <c r="B501">
        <v>7698.38591854274</v>
      </c>
      <c r="C501">
        <v>10277.708428627</v>
      </c>
      <c r="D501">
        <v>1128.79728873551</v>
      </c>
      <c r="E501">
        <v>125.076283595803</v>
      </c>
    </row>
    <row r="502" spans="1:5">
      <c r="A502">
        <v>500</v>
      </c>
      <c r="B502">
        <v>7698.38591854274</v>
      </c>
      <c r="C502">
        <v>10277.708428627</v>
      </c>
      <c r="D502">
        <v>1128.79843836579</v>
      </c>
      <c r="E502">
        <v>125.077433226085</v>
      </c>
    </row>
    <row r="503" spans="1:5">
      <c r="A503">
        <v>501</v>
      </c>
      <c r="B503">
        <v>7698.38591854274</v>
      </c>
      <c r="C503">
        <v>10277.708428627</v>
      </c>
      <c r="D503">
        <v>1128.79065575898</v>
      </c>
      <c r="E503">
        <v>125.069650619271</v>
      </c>
    </row>
    <row r="504" spans="1:5">
      <c r="A504">
        <v>502</v>
      </c>
      <c r="B504">
        <v>7698.38591854274</v>
      </c>
      <c r="C504">
        <v>10277.708428627</v>
      </c>
      <c r="D504">
        <v>1128.79353140526</v>
      </c>
      <c r="E504">
        <v>125.072526265549</v>
      </c>
    </row>
    <row r="505" spans="1:5">
      <c r="A505">
        <v>503</v>
      </c>
      <c r="B505">
        <v>7698.38591854274</v>
      </c>
      <c r="C505">
        <v>10277.708428627</v>
      </c>
      <c r="D505">
        <v>1128.79434791476</v>
      </c>
      <c r="E505">
        <v>125.073342775059</v>
      </c>
    </row>
    <row r="506" spans="1:5">
      <c r="A506">
        <v>504</v>
      </c>
      <c r="B506">
        <v>7698.38591854274</v>
      </c>
      <c r="C506">
        <v>10277.708428627</v>
      </c>
      <c r="D506">
        <v>1128.79258369494</v>
      </c>
      <c r="E506">
        <v>125.071578555227</v>
      </c>
    </row>
    <row r="507" spans="1:5">
      <c r="A507">
        <v>505</v>
      </c>
      <c r="B507">
        <v>7698.38591854274</v>
      </c>
      <c r="C507">
        <v>10277.708428627</v>
      </c>
      <c r="D507">
        <v>1128.7968008384</v>
      </c>
      <c r="E507">
        <v>125.07579569869</v>
      </c>
    </row>
    <row r="508" spans="1:5">
      <c r="A508">
        <v>506</v>
      </c>
      <c r="B508">
        <v>7698.38591854274</v>
      </c>
      <c r="C508">
        <v>10277.708428627</v>
      </c>
      <c r="D508">
        <v>1128.80015933889</v>
      </c>
      <c r="E508">
        <v>125.079154199179</v>
      </c>
    </row>
    <row r="509" spans="1:5">
      <c r="A509">
        <v>507</v>
      </c>
      <c r="B509">
        <v>7698.38591854274</v>
      </c>
      <c r="C509">
        <v>10277.708428627</v>
      </c>
      <c r="D509">
        <v>1128.79463501589</v>
      </c>
      <c r="E509">
        <v>125.073629876177</v>
      </c>
    </row>
    <row r="510" spans="1:5">
      <c r="A510">
        <v>508</v>
      </c>
      <c r="B510">
        <v>7698.38591854274</v>
      </c>
      <c r="C510">
        <v>10277.708428627</v>
      </c>
      <c r="D510">
        <v>1128.79788299429</v>
      </c>
      <c r="E510">
        <v>125.076877854586</v>
      </c>
    </row>
    <row r="511" spans="1:5">
      <c r="A511">
        <v>509</v>
      </c>
      <c r="B511">
        <v>7698.38591854274</v>
      </c>
      <c r="C511">
        <v>10277.708428627</v>
      </c>
      <c r="D511">
        <v>1128.79775076388</v>
      </c>
      <c r="E511">
        <v>125.076745624173</v>
      </c>
    </row>
    <row r="512" spans="1:5">
      <c r="A512">
        <v>510</v>
      </c>
      <c r="B512">
        <v>7698.38591854274</v>
      </c>
      <c r="C512">
        <v>10277.708428627</v>
      </c>
      <c r="D512">
        <v>1128.79991729715</v>
      </c>
      <c r="E512">
        <v>125.078912157444</v>
      </c>
    </row>
    <row r="513" spans="1:5">
      <c r="A513">
        <v>511</v>
      </c>
      <c r="B513">
        <v>7698.38591854274</v>
      </c>
      <c r="C513">
        <v>10277.708428627</v>
      </c>
      <c r="D513">
        <v>1128.79580162908</v>
      </c>
      <c r="E513">
        <v>125.074796489375</v>
      </c>
    </row>
    <row r="514" spans="1:5">
      <c r="A514">
        <v>512</v>
      </c>
      <c r="B514">
        <v>7698.38591854274</v>
      </c>
      <c r="C514">
        <v>10277.708428627</v>
      </c>
      <c r="D514">
        <v>1128.79950871144</v>
      </c>
      <c r="E514">
        <v>125.078503571731</v>
      </c>
    </row>
    <row r="515" spans="1:5">
      <c r="A515">
        <v>513</v>
      </c>
      <c r="B515">
        <v>7698.38591854274</v>
      </c>
      <c r="C515">
        <v>10277.708428627</v>
      </c>
      <c r="D515">
        <v>1128.79617782666</v>
      </c>
      <c r="E515">
        <v>125.075172686952</v>
      </c>
    </row>
    <row r="516" spans="1:5">
      <c r="A516">
        <v>514</v>
      </c>
      <c r="B516">
        <v>7698.38591854274</v>
      </c>
      <c r="C516">
        <v>10277.708428627</v>
      </c>
      <c r="D516">
        <v>1128.79661636584</v>
      </c>
      <c r="E516">
        <v>125.075611226134</v>
      </c>
    </row>
    <row r="517" spans="1:5">
      <c r="A517">
        <v>515</v>
      </c>
      <c r="B517">
        <v>7698.38591854274</v>
      </c>
      <c r="C517">
        <v>10277.708428627</v>
      </c>
      <c r="D517">
        <v>1128.79654434788</v>
      </c>
      <c r="E517">
        <v>125.075539208177</v>
      </c>
    </row>
    <row r="518" spans="1:5">
      <c r="A518">
        <v>516</v>
      </c>
      <c r="B518">
        <v>7698.38591854274</v>
      </c>
      <c r="C518">
        <v>10277.708428627</v>
      </c>
      <c r="D518">
        <v>1128.79966908846</v>
      </c>
      <c r="E518">
        <v>125.078663948751</v>
      </c>
    </row>
    <row r="519" spans="1:5">
      <c r="A519">
        <v>517</v>
      </c>
      <c r="B519">
        <v>7698.38591854274</v>
      </c>
      <c r="C519">
        <v>10277.708428627</v>
      </c>
      <c r="D519">
        <v>1128.79949048875</v>
      </c>
      <c r="E519">
        <v>125.078485349043</v>
      </c>
    </row>
    <row r="520" spans="1:5">
      <c r="A520">
        <v>518</v>
      </c>
      <c r="B520">
        <v>7698.38591854274</v>
      </c>
      <c r="C520">
        <v>10277.708428627</v>
      </c>
      <c r="D520">
        <v>1128.80066752212</v>
      </c>
      <c r="E520">
        <v>125.079662382408</v>
      </c>
    </row>
    <row r="521" spans="1:5">
      <c r="A521">
        <v>519</v>
      </c>
      <c r="B521">
        <v>7698.38591854274</v>
      </c>
      <c r="C521">
        <v>10277.708428627</v>
      </c>
      <c r="D521">
        <v>1128.80275791516</v>
      </c>
      <c r="E521">
        <v>125.081752775456</v>
      </c>
    </row>
    <row r="522" spans="1:5">
      <c r="A522">
        <v>520</v>
      </c>
      <c r="B522">
        <v>7698.38591854274</v>
      </c>
      <c r="C522">
        <v>10277.708428627</v>
      </c>
      <c r="D522">
        <v>1128.79832708982</v>
      </c>
      <c r="E522">
        <v>125.077321950117</v>
      </c>
    </row>
    <row r="523" spans="1:5">
      <c r="A523">
        <v>521</v>
      </c>
      <c r="B523">
        <v>7698.38591854274</v>
      </c>
      <c r="C523">
        <v>10277.708428627</v>
      </c>
      <c r="D523">
        <v>1128.80488360008</v>
      </c>
      <c r="E523">
        <v>125.083878460371</v>
      </c>
    </row>
    <row r="524" spans="1:5">
      <c r="A524">
        <v>522</v>
      </c>
      <c r="B524">
        <v>7698.38591854274</v>
      </c>
      <c r="C524">
        <v>10277.708428627</v>
      </c>
      <c r="D524">
        <v>1128.80091908304</v>
      </c>
      <c r="E524">
        <v>125.079913943334</v>
      </c>
    </row>
    <row r="525" spans="1:5">
      <c r="A525">
        <v>523</v>
      </c>
      <c r="B525">
        <v>7698.38591854274</v>
      </c>
      <c r="C525">
        <v>10277.708428627</v>
      </c>
      <c r="D525">
        <v>1128.79575610267</v>
      </c>
      <c r="E525">
        <v>125.074750962956</v>
      </c>
    </row>
    <row r="526" spans="1:5">
      <c r="A526">
        <v>524</v>
      </c>
      <c r="B526">
        <v>7698.38591854274</v>
      </c>
      <c r="C526">
        <v>10277.708428627</v>
      </c>
      <c r="D526">
        <v>1128.79699023416</v>
      </c>
      <c r="E526">
        <v>125.075985094453</v>
      </c>
    </row>
    <row r="527" spans="1:5">
      <c r="A527">
        <v>525</v>
      </c>
      <c r="B527">
        <v>7698.38591854274</v>
      </c>
      <c r="C527">
        <v>10277.708428627</v>
      </c>
      <c r="D527">
        <v>1128.79629986938</v>
      </c>
      <c r="E527">
        <v>125.075294729674</v>
      </c>
    </row>
    <row r="528" spans="1:5">
      <c r="A528">
        <v>526</v>
      </c>
      <c r="B528">
        <v>7698.38591854274</v>
      </c>
      <c r="C528">
        <v>10277.708428627</v>
      </c>
      <c r="D528">
        <v>1128.79562899491</v>
      </c>
      <c r="E528">
        <v>125.074623855199</v>
      </c>
    </row>
    <row r="529" spans="1:5">
      <c r="A529">
        <v>527</v>
      </c>
      <c r="B529">
        <v>7698.38591854274</v>
      </c>
      <c r="C529">
        <v>10277.708428627</v>
      </c>
      <c r="D529">
        <v>1128.7959461818</v>
      </c>
      <c r="E529">
        <v>125.074941042093</v>
      </c>
    </row>
    <row r="530" spans="1:5">
      <c r="A530">
        <v>528</v>
      </c>
      <c r="B530">
        <v>7698.38591854274</v>
      </c>
      <c r="C530">
        <v>10277.708428627</v>
      </c>
      <c r="D530">
        <v>1128.79745150157</v>
      </c>
      <c r="E530">
        <v>125.076446361867</v>
      </c>
    </row>
    <row r="531" spans="1:5">
      <c r="A531">
        <v>529</v>
      </c>
      <c r="B531">
        <v>7698.38591854274</v>
      </c>
      <c r="C531">
        <v>10277.708428627</v>
      </c>
      <c r="D531">
        <v>1128.79546436628</v>
      </c>
      <c r="E531">
        <v>125.074459226576</v>
      </c>
    </row>
    <row r="532" spans="1:5">
      <c r="A532">
        <v>530</v>
      </c>
      <c r="B532">
        <v>7698.38591854274</v>
      </c>
      <c r="C532">
        <v>10277.708428627</v>
      </c>
      <c r="D532">
        <v>1128.79725660994</v>
      </c>
      <c r="E532">
        <v>125.076251470233</v>
      </c>
    </row>
    <row r="533" spans="1:5">
      <c r="A533">
        <v>531</v>
      </c>
      <c r="B533">
        <v>7698.38591854274</v>
      </c>
      <c r="C533">
        <v>10277.708428627</v>
      </c>
      <c r="D533">
        <v>1128.80160847447</v>
      </c>
      <c r="E533">
        <v>125.080603334765</v>
      </c>
    </row>
    <row r="534" spans="1:5">
      <c r="A534">
        <v>532</v>
      </c>
      <c r="B534">
        <v>7698.38591854274</v>
      </c>
      <c r="C534">
        <v>10277.708428627</v>
      </c>
      <c r="D534">
        <v>1128.79791878357</v>
      </c>
      <c r="E534">
        <v>125.076913643863</v>
      </c>
    </row>
    <row r="535" spans="1:5">
      <c r="A535">
        <v>533</v>
      </c>
      <c r="B535">
        <v>7698.38591854274</v>
      </c>
      <c r="C535">
        <v>10277.708428627</v>
      </c>
      <c r="D535">
        <v>1128.79556746724</v>
      </c>
      <c r="E535">
        <v>125.074562327525</v>
      </c>
    </row>
    <row r="536" spans="1:5">
      <c r="A536">
        <v>534</v>
      </c>
      <c r="B536">
        <v>7698.38591854274</v>
      </c>
      <c r="C536">
        <v>10277.708428627</v>
      </c>
      <c r="D536">
        <v>1128.79610634721</v>
      </c>
      <c r="E536">
        <v>125.075101207501</v>
      </c>
    </row>
    <row r="537" spans="1:5">
      <c r="A537">
        <v>535</v>
      </c>
      <c r="B537">
        <v>7698.38591854274</v>
      </c>
      <c r="C537">
        <v>10277.708428627</v>
      </c>
      <c r="D537">
        <v>1128.79544035288</v>
      </c>
      <c r="E537">
        <v>125.074435213173</v>
      </c>
    </row>
    <row r="538" spans="1:5">
      <c r="A538">
        <v>536</v>
      </c>
      <c r="B538">
        <v>7698.38591854274</v>
      </c>
      <c r="C538">
        <v>10277.708428627</v>
      </c>
      <c r="D538">
        <v>1128.7967315943</v>
      </c>
      <c r="E538">
        <v>125.075726454593</v>
      </c>
    </row>
    <row r="539" spans="1:5">
      <c r="A539">
        <v>537</v>
      </c>
      <c r="B539">
        <v>7698.38591854274</v>
      </c>
      <c r="C539">
        <v>10277.708428627</v>
      </c>
      <c r="D539">
        <v>1128.79547833524</v>
      </c>
      <c r="E539">
        <v>125.074473195534</v>
      </c>
    </row>
    <row r="540" spans="1:5">
      <c r="A540">
        <v>538</v>
      </c>
      <c r="B540">
        <v>7698.38591854274</v>
      </c>
      <c r="C540">
        <v>10277.708428627</v>
      </c>
      <c r="D540">
        <v>1128.7982890858</v>
      </c>
      <c r="E540">
        <v>125.07728394609</v>
      </c>
    </row>
    <row r="541" spans="1:5">
      <c r="A541">
        <v>539</v>
      </c>
      <c r="B541">
        <v>7698.38591854274</v>
      </c>
      <c r="C541">
        <v>10277.708428627</v>
      </c>
      <c r="D541">
        <v>1128.79561235848</v>
      </c>
      <c r="E541">
        <v>125.074607218774</v>
      </c>
    </row>
    <row r="542" spans="1:5">
      <c r="A542">
        <v>540</v>
      </c>
      <c r="B542">
        <v>7698.38591854274</v>
      </c>
      <c r="C542">
        <v>10277.708428627</v>
      </c>
      <c r="D542">
        <v>1128.7980370368</v>
      </c>
      <c r="E542">
        <v>125.077031897092</v>
      </c>
    </row>
    <row r="543" spans="1:5">
      <c r="A543">
        <v>541</v>
      </c>
      <c r="B543">
        <v>7698.38591854274</v>
      </c>
      <c r="C543">
        <v>10277.708428627</v>
      </c>
      <c r="D543">
        <v>1128.79816890958</v>
      </c>
      <c r="E543">
        <v>125.077163769875</v>
      </c>
    </row>
    <row r="544" spans="1:5">
      <c r="A544">
        <v>542</v>
      </c>
      <c r="B544">
        <v>7698.38591854274</v>
      </c>
      <c r="C544">
        <v>10277.708428627</v>
      </c>
      <c r="D544">
        <v>1128.7990036936</v>
      </c>
      <c r="E544">
        <v>125.077998553894</v>
      </c>
    </row>
    <row r="545" spans="1:5">
      <c r="A545">
        <v>543</v>
      </c>
      <c r="B545">
        <v>7698.38591854274</v>
      </c>
      <c r="C545">
        <v>10277.708428627</v>
      </c>
      <c r="D545">
        <v>1128.798195908</v>
      </c>
      <c r="E545">
        <v>125.077190768292</v>
      </c>
    </row>
    <row r="546" spans="1:5">
      <c r="A546">
        <v>544</v>
      </c>
      <c r="B546">
        <v>7698.38591854274</v>
      </c>
      <c r="C546">
        <v>10277.708428627</v>
      </c>
      <c r="D546">
        <v>1128.79808355288</v>
      </c>
      <c r="E546">
        <v>125.077078413169</v>
      </c>
    </row>
    <row r="547" spans="1:5">
      <c r="A547">
        <v>545</v>
      </c>
      <c r="B547">
        <v>7698.38591854274</v>
      </c>
      <c r="C547">
        <v>10277.708428627</v>
      </c>
      <c r="D547">
        <v>1128.79920642833</v>
      </c>
      <c r="E547">
        <v>125.078201288623</v>
      </c>
    </row>
    <row r="548" spans="1:5">
      <c r="A548">
        <v>546</v>
      </c>
      <c r="B548">
        <v>7698.38591854274</v>
      </c>
      <c r="C548">
        <v>10277.708428627</v>
      </c>
      <c r="D548">
        <v>1128.80133155159</v>
      </c>
      <c r="E548">
        <v>125.080326411885</v>
      </c>
    </row>
    <row r="549" spans="1:5">
      <c r="A549">
        <v>547</v>
      </c>
      <c r="B549">
        <v>7698.38591854274</v>
      </c>
      <c r="C549">
        <v>10277.708428627</v>
      </c>
      <c r="D549">
        <v>1128.7998404152</v>
      </c>
      <c r="E549">
        <v>125.078835275493</v>
      </c>
    </row>
    <row r="550" spans="1:5">
      <c r="A550">
        <v>548</v>
      </c>
      <c r="B550">
        <v>7698.38591854274</v>
      </c>
      <c r="C550">
        <v>10277.708428627</v>
      </c>
      <c r="D550">
        <v>1128.80043617145</v>
      </c>
      <c r="E550">
        <v>125.079431031743</v>
      </c>
    </row>
    <row r="551" spans="1:5">
      <c r="A551">
        <v>549</v>
      </c>
      <c r="B551">
        <v>7698.38591854274</v>
      </c>
      <c r="C551">
        <v>10277.708428627</v>
      </c>
      <c r="D551">
        <v>1128.79873414383</v>
      </c>
      <c r="E551">
        <v>125.077729004122</v>
      </c>
    </row>
    <row r="552" spans="1:5">
      <c r="A552">
        <v>550</v>
      </c>
      <c r="B552">
        <v>7698.38591854274</v>
      </c>
      <c r="C552">
        <v>10277.708428627</v>
      </c>
      <c r="D552">
        <v>1128.79915843593</v>
      </c>
      <c r="E552">
        <v>125.078153296227</v>
      </c>
    </row>
    <row r="553" spans="1:5">
      <c r="A553">
        <v>551</v>
      </c>
      <c r="B553">
        <v>7698.38591854274</v>
      </c>
      <c r="C553">
        <v>10277.708428627</v>
      </c>
      <c r="D553">
        <v>1128.79876663388</v>
      </c>
      <c r="E553">
        <v>125.077761494174</v>
      </c>
    </row>
    <row r="554" spans="1:5">
      <c r="A554">
        <v>552</v>
      </c>
      <c r="B554">
        <v>7698.38591854274</v>
      </c>
      <c r="C554">
        <v>10277.708428627</v>
      </c>
      <c r="D554">
        <v>1128.80184059986</v>
      </c>
      <c r="E554">
        <v>125.08083546015</v>
      </c>
    </row>
    <row r="555" spans="1:5">
      <c r="A555">
        <v>553</v>
      </c>
      <c r="B555">
        <v>7698.38591854274</v>
      </c>
      <c r="C555">
        <v>10277.708428627</v>
      </c>
      <c r="D555">
        <v>1128.79830134261</v>
      </c>
      <c r="E555">
        <v>125.0772962029</v>
      </c>
    </row>
    <row r="556" spans="1:5">
      <c r="A556">
        <v>554</v>
      </c>
      <c r="B556">
        <v>7698.38591854274</v>
      </c>
      <c r="C556">
        <v>10277.708428627</v>
      </c>
      <c r="D556">
        <v>1128.79846007518</v>
      </c>
      <c r="E556">
        <v>125.077454935469</v>
      </c>
    </row>
    <row r="557" spans="1:5">
      <c r="A557">
        <v>555</v>
      </c>
      <c r="B557">
        <v>7698.38591854274</v>
      </c>
      <c r="C557">
        <v>10277.708428627</v>
      </c>
      <c r="D557">
        <v>1128.79864243646</v>
      </c>
      <c r="E557">
        <v>125.077637296756</v>
      </c>
    </row>
    <row r="558" spans="1:5">
      <c r="A558">
        <v>556</v>
      </c>
      <c r="B558">
        <v>7698.38591854274</v>
      </c>
      <c r="C558">
        <v>10277.708428627</v>
      </c>
      <c r="D558">
        <v>1128.7988783718</v>
      </c>
      <c r="E558">
        <v>125.077873232094</v>
      </c>
    </row>
    <row r="559" spans="1:5">
      <c r="A559">
        <v>557</v>
      </c>
      <c r="B559">
        <v>7698.38591854274</v>
      </c>
      <c r="C559">
        <v>10277.708428627</v>
      </c>
      <c r="D559">
        <v>1128.79862856073</v>
      </c>
      <c r="E559">
        <v>125.077623421024</v>
      </c>
    </row>
    <row r="560" spans="1:5">
      <c r="A560">
        <v>558</v>
      </c>
      <c r="B560">
        <v>7698.38591854274</v>
      </c>
      <c r="C560">
        <v>10277.708428627</v>
      </c>
      <c r="D560">
        <v>1128.79836008232</v>
      </c>
      <c r="E560">
        <v>125.077354942611</v>
      </c>
    </row>
    <row r="561" spans="1:5">
      <c r="A561">
        <v>559</v>
      </c>
      <c r="B561">
        <v>7698.38591854274</v>
      </c>
      <c r="C561">
        <v>10277.708428627</v>
      </c>
      <c r="D561">
        <v>1128.79829322302</v>
      </c>
      <c r="E561">
        <v>125.077288083313</v>
      </c>
    </row>
    <row r="562" spans="1:5">
      <c r="A562">
        <v>560</v>
      </c>
      <c r="B562">
        <v>7698.38591854274</v>
      </c>
      <c r="C562">
        <v>10277.708428627</v>
      </c>
      <c r="D562">
        <v>1128.79839515068</v>
      </c>
      <c r="E562">
        <v>125.077390010975</v>
      </c>
    </row>
    <row r="563" spans="1:5">
      <c r="A563">
        <v>561</v>
      </c>
      <c r="B563">
        <v>7698.38591854274</v>
      </c>
      <c r="C563">
        <v>10277.708428627</v>
      </c>
      <c r="D563">
        <v>1128.79812165624</v>
      </c>
      <c r="E563">
        <v>125.077116516537</v>
      </c>
    </row>
    <row r="564" spans="1:5">
      <c r="A564">
        <v>562</v>
      </c>
      <c r="B564">
        <v>7698.38591854274</v>
      </c>
      <c r="C564">
        <v>10277.708428627</v>
      </c>
      <c r="D564">
        <v>1128.79777109035</v>
      </c>
      <c r="E564">
        <v>125.076765950638</v>
      </c>
    </row>
    <row r="565" spans="1:5">
      <c r="A565">
        <v>563</v>
      </c>
      <c r="B565">
        <v>7698.38591854274</v>
      </c>
      <c r="C565">
        <v>10277.708428627</v>
      </c>
      <c r="D565">
        <v>1128.79787065168</v>
      </c>
      <c r="E565">
        <v>125.076865511978</v>
      </c>
    </row>
    <row r="566" spans="1:5">
      <c r="A566">
        <v>564</v>
      </c>
      <c r="B566">
        <v>7698.38591854274</v>
      </c>
      <c r="C566">
        <v>10277.708428627</v>
      </c>
      <c r="D566">
        <v>1128.79880537645</v>
      </c>
      <c r="E566">
        <v>125.077800236743</v>
      </c>
    </row>
    <row r="567" spans="1:5">
      <c r="A567">
        <v>565</v>
      </c>
      <c r="B567">
        <v>7698.38591854274</v>
      </c>
      <c r="C567">
        <v>10277.708428627</v>
      </c>
      <c r="D567">
        <v>1128.79912943463</v>
      </c>
      <c r="E567">
        <v>125.078124294922</v>
      </c>
    </row>
    <row r="568" spans="1:5">
      <c r="A568">
        <v>566</v>
      </c>
      <c r="B568">
        <v>7698.38591854274</v>
      </c>
      <c r="C568">
        <v>10277.708428627</v>
      </c>
      <c r="D568">
        <v>1128.8005660775</v>
      </c>
      <c r="E568">
        <v>125.079560937788</v>
      </c>
    </row>
    <row r="569" spans="1:5">
      <c r="A569">
        <v>567</v>
      </c>
      <c r="B569">
        <v>7698.38591854274</v>
      </c>
      <c r="C569">
        <v>10277.708428627</v>
      </c>
      <c r="D569">
        <v>1128.80082137776</v>
      </c>
      <c r="E569">
        <v>125.079816238048</v>
      </c>
    </row>
    <row r="570" spans="1:5">
      <c r="A570">
        <v>568</v>
      </c>
      <c r="B570">
        <v>7698.38591854274</v>
      </c>
      <c r="C570">
        <v>10277.708428627</v>
      </c>
      <c r="D570">
        <v>1128.8001737108</v>
      </c>
      <c r="E570">
        <v>125.079168571089</v>
      </c>
    </row>
    <row r="571" spans="1:5">
      <c r="A571">
        <v>569</v>
      </c>
      <c r="B571">
        <v>7698.38591854274</v>
      </c>
      <c r="C571">
        <v>10277.708428627</v>
      </c>
      <c r="D571">
        <v>1128.80049690303</v>
      </c>
      <c r="E571">
        <v>125.079491763316</v>
      </c>
    </row>
    <row r="572" spans="1:5">
      <c r="A572">
        <v>570</v>
      </c>
      <c r="B572">
        <v>7698.38591854274</v>
      </c>
      <c r="C572">
        <v>10277.708428627</v>
      </c>
      <c r="D572">
        <v>1128.80098539647</v>
      </c>
      <c r="E572">
        <v>125.079980256767</v>
      </c>
    </row>
    <row r="573" spans="1:5">
      <c r="A573">
        <v>571</v>
      </c>
      <c r="B573">
        <v>7698.38591854274</v>
      </c>
      <c r="C573">
        <v>10277.708428627</v>
      </c>
      <c r="D573">
        <v>1128.80012811347</v>
      </c>
      <c r="E573">
        <v>125.079122973757</v>
      </c>
    </row>
    <row r="574" spans="1:5">
      <c r="A574">
        <v>572</v>
      </c>
      <c r="B574">
        <v>7698.38591854274</v>
      </c>
      <c r="C574">
        <v>10277.708428627</v>
      </c>
      <c r="D574">
        <v>1128.80088410577</v>
      </c>
      <c r="E574">
        <v>125.079878966065</v>
      </c>
    </row>
    <row r="575" spans="1:5">
      <c r="A575">
        <v>573</v>
      </c>
      <c r="B575">
        <v>7698.38591854274</v>
      </c>
      <c r="C575">
        <v>10277.708428627</v>
      </c>
      <c r="D575">
        <v>1128.80017314933</v>
      </c>
      <c r="E575">
        <v>125.079168009626</v>
      </c>
    </row>
    <row r="576" spans="1:5">
      <c r="A576">
        <v>574</v>
      </c>
      <c r="B576">
        <v>7698.38591854274</v>
      </c>
      <c r="C576">
        <v>10277.708428627</v>
      </c>
      <c r="D576">
        <v>1128.80048071498</v>
      </c>
      <c r="E576">
        <v>125.079475575274</v>
      </c>
    </row>
    <row r="577" spans="1:5">
      <c r="A577">
        <v>575</v>
      </c>
      <c r="B577">
        <v>7698.38591854274</v>
      </c>
      <c r="C577">
        <v>10277.708428627</v>
      </c>
      <c r="D577">
        <v>1128.80039065432</v>
      </c>
      <c r="E577">
        <v>125.079385514608</v>
      </c>
    </row>
    <row r="578" spans="1:5">
      <c r="A578">
        <v>576</v>
      </c>
      <c r="B578">
        <v>7698.38591854274</v>
      </c>
      <c r="C578">
        <v>10277.708428627</v>
      </c>
      <c r="D578">
        <v>1128.80056228473</v>
      </c>
      <c r="E578">
        <v>125.079557145022</v>
      </c>
    </row>
    <row r="579" spans="1:5">
      <c r="A579">
        <v>577</v>
      </c>
      <c r="B579">
        <v>7698.38591854274</v>
      </c>
      <c r="C579">
        <v>10277.708428627</v>
      </c>
      <c r="D579">
        <v>1128.80020375532</v>
      </c>
      <c r="E579">
        <v>125.079198615608</v>
      </c>
    </row>
    <row r="580" spans="1:5">
      <c r="A580">
        <v>578</v>
      </c>
      <c r="B580">
        <v>7698.38591854274</v>
      </c>
      <c r="C580">
        <v>10277.708428627</v>
      </c>
      <c r="D580">
        <v>1128.80054151635</v>
      </c>
      <c r="E580">
        <v>125.079536376643</v>
      </c>
    </row>
    <row r="581" spans="1:5">
      <c r="A581">
        <v>579</v>
      </c>
      <c r="B581">
        <v>7698.38591854274</v>
      </c>
      <c r="C581">
        <v>10277.708428627</v>
      </c>
      <c r="D581">
        <v>1128.80051333501</v>
      </c>
      <c r="E581">
        <v>125.079508195299</v>
      </c>
    </row>
    <row r="582" spans="1:5">
      <c r="A582">
        <v>580</v>
      </c>
      <c r="B582">
        <v>7698.38591854274</v>
      </c>
      <c r="C582">
        <v>10277.708428627</v>
      </c>
      <c r="D582">
        <v>1128.80041672469</v>
      </c>
      <c r="E582">
        <v>125.079411584977</v>
      </c>
    </row>
    <row r="583" spans="1:5">
      <c r="A583">
        <v>581</v>
      </c>
      <c r="B583">
        <v>7698.38591854274</v>
      </c>
      <c r="C583">
        <v>10277.708428627</v>
      </c>
      <c r="D583">
        <v>1128.79972217679</v>
      </c>
      <c r="E583">
        <v>125.078717037085</v>
      </c>
    </row>
    <row r="584" spans="1:5">
      <c r="A584">
        <v>582</v>
      </c>
      <c r="B584">
        <v>7698.38591854274</v>
      </c>
      <c r="C584">
        <v>10277.708428627</v>
      </c>
      <c r="D584">
        <v>1128.80048009152</v>
      </c>
      <c r="E584">
        <v>125.079474951812</v>
      </c>
    </row>
    <row r="585" spans="1:5">
      <c r="A585">
        <v>583</v>
      </c>
      <c r="B585">
        <v>7698.38591854274</v>
      </c>
      <c r="C585">
        <v>10277.708428627</v>
      </c>
      <c r="D585">
        <v>1128.79954594591</v>
      </c>
      <c r="E585">
        <v>125.078540806198</v>
      </c>
    </row>
    <row r="586" spans="1:5">
      <c r="A586">
        <v>584</v>
      </c>
      <c r="B586">
        <v>7698.38591854274</v>
      </c>
      <c r="C586">
        <v>10277.708428627</v>
      </c>
      <c r="D586">
        <v>1128.79997283307</v>
      </c>
      <c r="E586">
        <v>125.078967693361</v>
      </c>
    </row>
    <row r="587" spans="1:5">
      <c r="A587">
        <v>585</v>
      </c>
      <c r="B587">
        <v>7698.38591854274</v>
      </c>
      <c r="C587">
        <v>10277.708428627</v>
      </c>
      <c r="D587">
        <v>1128.79980845144</v>
      </c>
      <c r="E587">
        <v>125.078803311729</v>
      </c>
    </row>
    <row r="588" spans="1:5">
      <c r="A588">
        <v>586</v>
      </c>
      <c r="B588">
        <v>7698.38591854274</v>
      </c>
      <c r="C588">
        <v>10277.708428627</v>
      </c>
      <c r="D588">
        <v>1128.80025493205</v>
      </c>
      <c r="E588">
        <v>125.079249792346</v>
      </c>
    </row>
    <row r="589" spans="1:5">
      <c r="A589">
        <v>587</v>
      </c>
      <c r="B589">
        <v>7698.38591854274</v>
      </c>
      <c r="C589">
        <v>10277.708428627</v>
      </c>
      <c r="D589">
        <v>1128.80018414291</v>
      </c>
      <c r="E589">
        <v>125.079179003202</v>
      </c>
    </row>
    <row r="590" spans="1:5">
      <c r="A590">
        <v>588</v>
      </c>
      <c r="B590">
        <v>7698.38591854274</v>
      </c>
      <c r="C590">
        <v>10277.708428627</v>
      </c>
      <c r="D590">
        <v>1128.80016789184</v>
      </c>
      <c r="E590">
        <v>125.079162752135</v>
      </c>
    </row>
    <row r="591" spans="1:5">
      <c r="A591">
        <v>589</v>
      </c>
      <c r="B591">
        <v>7698.38591854274</v>
      </c>
      <c r="C591">
        <v>10277.708428627</v>
      </c>
      <c r="D591">
        <v>1128.80019437386</v>
      </c>
      <c r="E591">
        <v>125.079189234153</v>
      </c>
    </row>
    <row r="592" spans="1:5">
      <c r="A592">
        <v>590</v>
      </c>
      <c r="B592">
        <v>7698.38591854274</v>
      </c>
      <c r="C592">
        <v>10277.708428627</v>
      </c>
      <c r="D592">
        <v>1128.80026872576</v>
      </c>
      <c r="E592">
        <v>125.079263586049</v>
      </c>
    </row>
    <row r="593" spans="1:5">
      <c r="A593">
        <v>591</v>
      </c>
      <c r="B593">
        <v>7698.38591854274</v>
      </c>
      <c r="C593">
        <v>10277.708428627</v>
      </c>
      <c r="D593">
        <v>1128.80013295698</v>
      </c>
      <c r="E593">
        <v>125.079127817275</v>
      </c>
    </row>
    <row r="594" spans="1:5">
      <c r="A594">
        <v>592</v>
      </c>
      <c r="B594">
        <v>7698.38591854274</v>
      </c>
      <c r="C594">
        <v>10277.708428627</v>
      </c>
      <c r="D594">
        <v>1128.80017854018</v>
      </c>
      <c r="E594">
        <v>125.079173400475</v>
      </c>
    </row>
    <row r="595" spans="1:5">
      <c r="A595">
        <v>593</v>
      </c>
      <c r="B595">
        <v>7698.38591854274</v>
      </c>
      <c r="C595">
        <v>10277.708428627</v>
      </c>
      <c r="D595">
        <v>1128.80029288069</v>
      </c>
      <c r="E595">
        <v>125.079287740981</v>
      </c>
    </row>
    <row r="596" spans="1:5">
      <c r="A596">
        <v>594</v>
      </c>
      <c r="B596">
        <v>7698.38591854274</v>
      </c>
      <c r="C596">
        <v>10277.708428627</v>
      </c>
      <c r="D596">
        <v>1128.80026148252</v>
      </c>
      <c r="E596">
        <v>125.079256342811</v>
      </c>
    </row>
    <row r="597" spans="1:5">
      <c r="A597">
        <v>595</v>
      </c>
      <c r="B597">
        <v>7698.38591854274</v>
      </c>
      <c r="C597">
        <v>10277.708428627</v>
      </c>
      <c r="D597">
        <v>1128.79991103752</v>
      </c>
      <c r="E597">
        <v>125.078905897809</v>
      </c>
    </row>
    <row r="598" spans="1:5">
      <c r="A598">
        <v>596</v>
      </c>
      <c r="B598">
        <v>7698.38591854274</v>
      </c>
      <c r="C598">
        <v>10277.708428627</v>
      </c>
      <c r="D598">
        <v>1128.80002470236</v>
      </c>
      <c r="E598">
        <v>125.079019562653</v>
      </c>
    </row>
    <row r="599" spans="1:5">
      <c r="A599">
        <v>597</v>
      </c>
      <c r="B599">
        <v>7698.38591854274</v>
      </c>
      <c r="C599">
        <v>10277.708428627</v>
      </c>
      <c r="D599">
        <v>1128.79973081212</v>
      </c>
      <c r="E599">
        <v>125.078725672409</v>
      </c>
    </row>
    <row r="600" spans="1:5">
      <c r="A600">
        <v>598</v>
      </c>
      <c r="B600">
        <v>7698.38591854274</v>
      </c>
      <c r="C600">
        <v>10277.708428627</v>
      </c>
      <c r="D600">
        <v>1128.79961953011</v>
      </c>
      <c r="E600">
        <v>125.078614390404</v>
      </c>
    </row>
    <row r="601" spans="1:5">
      <c r="A601">
        <v>599</v>
      </c>
      <c r="B601">
        <v>7698.38591854274</v>
      </c>
      <c r="C601">
        <v>10277.708428627</v>
      </c>
      <c r="D601">
        <v>1128.79958668572</v>
      </c>
      <c r="E601">
        <v>125.07858154601</v>
      </c>
    </row>
    <row r="602" spans="1:5">
      <c r="A602">
        <v>600</v>
      </c>
      <c r="B602">
        <v>7698.38591854274</v>
      </c>
      <c r="C602">
        <v>10277.708428627</v>
      </c>
      <c r="D602">
        <v>1128.79958487634</v>
      </c>
      <c r="E602">
        <v>125.078579736634</v>
      </c>
    </row>
    <row r="603" spans="1:5">
      <c r="A603">
        <v>601</v>
      </c>
      <c r="B603">
        <v>7698.38591854274</v>
      </c>
      <c r="C603">
        <v>10277.708428627</v>
      </c>
      <c r="D603">
        <v>1128.79972748522</v>
      </c>
      <c r="E603">
        <v>125.078722345508</v>
      </c>
    </row>
    <row r="604" spans="1:5">
      <c r="A604">
        <v>602</v>
      </c>
      <c r="B604">
        <v>7698.38591854274</v>
      </c>
      <c r="C604">
        <v>10277.708428627</v>
      </c>
      <c r="D604">
        <v>1128.79940891109</v>
      </c>
      <c r="E604">
        <v>125.078403771379</v>
      </c>
    </row>
    <row r="605" spans="1:5">
      <c r="A605">
        <v>603</v>
      </c>
      <c r="B605">
        <v>7698.38591854274</v>
      </c>
      <c r="C605">
        <v>10277.708428627</v>
      </c>
      <c r="D605">
        <v>1128.79941644984</v>
      </c>
      <c r="E605">
        <v>125.078411310135</v>
      </c>
    </row>
    <row r="606" spans="1:5">
      <c r="A606">
        <v>604</v>
      </c>
      <c r="B606">
        <v>7698.38591854274</v>
      </c>
      <c r="C606">
        <v>10277.708428627</v>
      </c>
      <c r="D606">
        <v>1128.79932946334</v>
      </c>
      <c r="E606">
        <v>125.07832432363</v>
      </c>
    </row>
    <row r="607" spans="1:5">
      <c r="A607">
        <v>605</v>
      </c>
      <c r="B607">
        <v>7698.38591854274</v>
      </c>
      <c r="C607">
        <v>10277.708428627</v>
      </c>
      <c r="D607">
        <v>1128.79926626693</v>
      </c>
      <c r="E607">
        <v>125.078261127219</v>
      </c>
    </row>
    <row r="608" spans="1:5">
      <c r="A608">
        <v>606</v>
      </c>
      <c r="B608">
        <v>7698.38591854274</v>
      </c>
      <c r="C608">
        <v>10277.708428627</v>
      </c>
      <c r="D608">
        <v>1128.79936024299</v>
      </c>
      <c r="E608">
        <v>125.078355103283</v>
      </c>
    </row>
    <row r="609" spans="1:5">
      <c r="A609">
        <v>607</v>
      </c>
      <c r="B609">
        <v>7698.38591854274</v>
      </c>
      <c r="C609">
        <v>10277.708428627</v>
      </c>
      <c r="D609">
        <v>1128.79929519717</v>
      </c>
      <c r="E609">
        <v>125.078290057457</v>
      </c>
    </row>
    <row r="610" spans="1:5">
      <c r="A610">
        <v>608</v>
      </c>
      <c r="B610">
        <v>7698.38591854274</v>
      </c>
      <c r="C610">
        <v>10277.708428627</v>
      </c>
      <c r="D610">
        <v>1128.79936595368</v>
      </c>
      <c r="E610">
        <v>125.078360813967</v>
      </c>
    </row>
    <row r="611" spans="1:5">
      <c r="A611">
        <v>609</v>
      </c>
      <c r="B611">
        <v>7698.38591854274</v>
      </c>
      <c r="C611">
        <v>10277.708428627</v>
      </c>
      <c r="D611">
        <v>1128.79939398982</v>
      </c>
      <c r="E611">
        <v>125.078388850107</v>
      </c>
    </row>
    <row r="612" spans="1:5">
      <c r="A612">
        <v>610</v>
      </c>
      <c r="B612">
        <v>7698.38591854274</v>
      </c>
      <c r="C612">
        <v>10277.708428627</v>
      </c>
      <c r="D612">
        <v>1128.79956910334</v>
      </c>
      <c r="E612">
        <v>125.078563963632</v>
      </c>
    </row>
    <row r="613" spans="1:5">
      <c r="A613">
        <v>611</v>
      </c>
      <c r="B613">
        <v>7698.38591854274</v>
      </c>
      <c r="C613">
        <v>10277.708428627</v>
      </c>
      <c r="D613">
        <v>1128.79945403252</v>
      </c>
      <c r="E613">
        <v>125.078448892808</v>
      </c>
    </row>
    <row r="614" spans="1:5">
      <c r="A614">
        <v>612</v>
      </c>
      <c r="B614">
        <v>7698.38591854274</v>
      </c>
      <c r="C614">
        <v>10277.708428627</v>
      </c>
      <c r="D614">
        <v>1128.79965559023</v>
      </c>
      <c r="E614">
        <v>125.078650450523</v>
      </c>
    </row>
    <row r="615" spans="1:5">
      <c r="A615">
        <v>613</v>
      </c>
      <c r="B615">
        <v>7698.38591854274</v>
      </c>
      <c r="C615">
        <v>10277.708428627</v>
      </c>
      <c r="D615">
        <v>1128.79958680572</v>
      </c>
      <c r="E615">
        <v>125.078581666011</v>
      </c>
    </row>
    <row r="616" spans="1:5">
      <c r="A616">
        <v>614</v>
      </c>
      <c r="B616">
        <v>7698.38591854274</v>
      </c>
      <c r="C616">
        <v>10277.708428627</v>
      </c>
      <c r="D616">
        <v>1128.79930241567</v>
      </c>
      <c r="E616">
        <v>125.078297275965</v>
      </c>
    </row>
    <row r="617" spans="1:5">
      <c r="A617">
        <v>615</v>
      </c>
      <c r="B617">
        <v>7698.38591854274</v>
      </c>
      <c r="C617">
        <v>10277.708428627</v>
      </c>
      <c r="D617">
        <v>1128.79938094327</v>
      </c>
      <c r="E617">
        <v>125.078375803559</v>
      </c>
    </row>
    <row r="618" spans="1:5">
      <c r="A618">
        <v>616</v>
      </c>
      <c r="B618">
        <v>7698.38591854274</v>
      </c>
      <c r="C618">
        <v>10277.708428627</v>
      </c>
      <c r="D618">
        <v>1128.79937730906</v>
      </c>
      <c r="E618">
        <v>125.078372169354</v>
      </c>
    </row>
    <row r="619" spans="1:5">
      <c r="A619">
        <v>617</v>
      </c>
      <c r="B619">
        <v>7698.38591854274</v>
      </c>
      <c r="C619">
        <v>10277.708428627</v>
      </c>
      <c r="D619">
        <v>1128.79916271569</v>
      </c>
      <c r="E619">
        <v>125.07815757598</v>
      </c>
    </row>
    <row r="620" spans="1:5">
      <c r="A620">
        <v>618</v>
      </c>
      <c r="B620">
        <v>7698.38591854274</v>
      </c>
      <c r="C620">
        <v>10277.708428627</v>
      </c>
      <c r="D620">
        <v>1128.79921146776</v>
      </c>
      <c r="E620">
        <v>125.078206328049</v>
      </c>
    </row>
    <row r="621" spans="1:5">
      <c r="A621">
        <v>619</v>
      </c>
      <c r="B621">
        <v>7698.38591854274</v>
      </c>
      <c r="C621">
        <v>10277.708428627</v>
      </c>
      <c r="D621">
        <v>1128.79930114168</v>
      </c>
      <c r="E621">
        <v>125.078296001974</v>
      </c>
    </row>
    <row r="622" spans="1:5">
      <c r="A622">
        <v>620</v>
      </c>
      <c r="B622">
        <v>7698.38591854274</v>
      </c>
      <c r="C622">
        <v>10277.708428627</v>
      </c>
      <c r="D622">
        <v>1128.7993560805</v>
      </c>
      <c r="E622">
        <v>125.078350940796</v>
      </c>
    </row>
    <row r="623" spans="1:5">
      <c r="A623">
        <v>621</v>
      </c>
      <c r="B623">
        <v>7698.38591854274</v>
      </c>
      <c r="C623">
        <v>10277.708428627</v>
      </c>
      <c r="D623">
        <v>1128.79951234003</v>
      </c>
      <c r="E623">
        <v>125.078507200323</v>
      </c>
    </row>
    <row r="624" spans="1:5">
      <c r="A624">
        <v>622</v>
      </c>
      <c r="B624">
        <v>7698.38591854274</v>
      </c>
      <c r="C624">
        <v>10277.708428627</v>
      </c>
      <c r="D624">
        <v>1128.79942545249</v>
      </c>
      <c r="E624">
        <v>125.078420312786</v>
      </c>
    </row>
    <row r="625" spans="1:5">
      <c r="A625">
        <v>623</v>
      </c>
      <c r="B625">
        <v>7698.38591854274</v>
      </c>
      <c r="C625">
        <v>10277.708428627</v>
      </c>
      <c r="D625">
        <v>1128.79937671964</v>
      </c>
      <c r="E625">
        <v>125.078371579926</v>
      </c>
    </row>
    <row r="626" spans="1:5">
      <c r="A626">
        <v>624</v>
      </c>
      <c r="B626">
        <v>7698.38591854274</v>
      </c>
      <c r="C626">
        <v>10277.708428627</v>
      </c>
      <c r="D626">
        <v>1128.79934260004</v>
      </c>
      <c r="E626">
        <v>125.078337460325</v>
      </c>
    </row>
    <row r="627" spans="1:5">
      <c r="A627">
        <v>625</v>
      </c>
      <c r="B627">
        <v>7698.38591854274</v>
      </c>
      <c r="C627">
        <v>10277.708428627</v>
      </c>
      <c r="D627">
        <v>1128.79937166924</v>
      </c>
      <c r="E627">
        <v>125.078366529533</v>
      </c>
    </row>
    <row r="628" spans="1:5">
      <c r="A628">
        <v>626</v>
      </c>
      <c r="B628">
        <v>7698.38591854274</v>
      </c>
      <c r="C628">
        <v>10277.708428627</v>
      </c>
      <c r="D628">
        <v>1128.79949886128</v>
      </c>
      <c r="E628">
        <v>125.078493721565</v>
      </c>
    </row>
    <row r="629" spans="1:5">
      <c r="A629">
        <v>627</v>
      </c>
      <c r="B629">
        <v>7698.38591854274</v>
      </c>
      <c r="C629">
        <v>10277.708428627</v>
      </c>
      <c r="D629">
        <v>1128.7995462054</v>
      </c>
      <c r="E629">
        <v>125.078541065695</v>
      </c>
    </row>
    <row r="630" spans="1:5">
      <c r="A630">
        <v>628</v>
      </c>
      <c r="B630">
        <v>7698.38591854274</v>
      </c>
      <c r="C630">
        <v>10277.708428627</v>
      </c>
      <c r="D630">
        <v>1128.79944278051</v>
      </c>
      <c r="E630">
        <v>125.078437640801</v>
      </c>
    </row>
    <row r="631" spans="1:5">
      <c r="A631">
        <v>629</v>
      </c>
      <c r="B631">
        <v>7698.38591854274</v>
      </c>
      <c r="C631">
        <v>10277.708428627</v>
      </c>
      <c r="D631">
        <v>1128.79950053788</v>
      </c>
      <c r="E631">
        <v>125.078495398176</v>
      </c>
    </row>
    <row r="632" spans="1:5">
      <c r="A632">
        <v>630</v>
      </c>
      <c r="B632">
        <v>7698.38591854274</v>
      </c>
      <c r="C632">
        <v>10277.708428627</v>
      </c>
      <c r="D632">
        <v>1128.79956938548</v>
      </c>
      <c r="E632">
        <v>125.078564245769</v>
      </c>
    </row>
    <row r="633" spans="1:5">
      <c r="A633">
        <v>631</v>
      </c>
      <c r="B633">
        <v>7698.38591854274</v>
      </c>
      <c r="C633">
        <v>10277.708428627</v>
      </c>
      <c r="D633">
        <v>1128.79946849941</v>
      </c>
      <c r="E633">
        <v>125.078463359704</v>
      </c>
    </row>
    <row r="634" spans="1:5">
      <c r="A634">
        <v>632</v>
      </c>
      <c r="B634">
        <v>7698.38591854274</v>
      </c>
      <c r="C634">
        <v>10277.708428627</v>
      </c>
      <c r="D634">
        <v>1128.79949002937</v>
      </c>
      <c r="E634">
        <v>125.078484889657</v>
      </c>
    </row>
    <row r="635" spans="1:5">
      <c r="A635">
        <v>633</v>
      </c>
      <c r="B635">
        <v>7698.38591854274</v>
      </c>
      <c r="C635">
        <v>10277.708428627</v>
      </c>
      <c r="D635">
        <v>1128.79944204267</v>
      </c>
      <c r="E635">
        <v>125.078436902963</v>
      </c>
    </row>
    <row r="636" spans="1:5">
      <c r="A636">
        <v>634</v>
      </c>
      <c r="B636">
        <v>7698.38591854274</v>
      </c>
      <c r="C636">
        <v>10277.708428627</v>
      </c>
      <c r="D636">
        <v>1128.79948318656</v>
      </c>
      <c r="E636">
        <v>125.078478046857</v>
      </c>
    </row>
    <row r="637" spans="1:5">
      <c r="A637">
        <v>635</v>
      </c>
      <c r="B637">
        <v>7698.38591854274</v>
      </c>
      <c r="C637">
        <v>10277.708428627</v>
      </c>
      <c r="D637">
        <v>1128.79932946022</v>
      </c>
      <c r="E637">
        <v>125.078324320506</v>
      </c>
    </row>
    <row r="638" spans="1:5">
      <c r="A638">
        <v>636</v>
      </c>
      <c r="B638">
        <v>7698.38591854274</v>
      </c>
      <c r="C638">
        <v>10277.708428627</v>
      </c>
      <c r="D638">
        <v>1128.79931078963</v>
      </c>
      <c r="E638">
        <v>125.078305649919</v>
      </c>
    </row>
    <row r="639" spans="1:5">
      <c r="A639">
        <v>637</v>
      </c>
      <c r="B639">
        <v>7698.38591854274</v>
      </c>
      <c r="C639">
        <v>10277.708428627</v>
      </c>
      <c r="D639">
        <v>1128.79925045971</v>
      </c>
      <c r="E639">
        <v>125.078245319996</v>
      </c>
    </row>
    <row r="640" spans="1:5">
      <c r="A640">
        <v>638</v>
      </c>
      <c r="B640">
        <v>7698.38591854274</v>
      </c>
      <c r="C640">
        <v>10277.708428627</v>
      </c>
      <c r="D640">
        <v>1128.79930543787</v>
      </c>
      <c r="E640">
        <v>125.078300298163</v>
      </c>
    </row>
    <row r="641" spans="1:5">
      <c r="A641">
        <v>639</v>
      </c>
      <c r="B641">
        <v>7698.38591854274</v>
      </c>
      <c r="C641">
        <v>10277.708428627</v>
      </c>
      <c r="D641">
        <v>1128.79933453445</v>
      </c>
      <c r="E641">
        <v>125.078329394745</v>
      </c>
    </row>
    <row r="642" spans="1:5">
      <c r="A642">
        <v>640</v>
      </c>
      <c r="B642">
        <v>7698.38591854274</v>
      </c>
      <c r="C642">
        <v>10277.708428627</v>
      </c>
      <c r="D642">
        <v>1128.79932151993</v>
      </c>
      <c r="E642">
        <v>125.078316380224</v>
      </c>
    </row>
    <row r="643" spans="1:5">
      <c r="A643">
        <v>641</v>
      </c>
      <c r="B643">
        <v>7698.38591854274</v>
      </c>
      <c r="C643">
        <v>10277.708428627</v>
      </c>
      <c r="D643">
        <v>1128.79944923947</v>
      </c>
      <c r="E643">
        <v>125.07844409976</v>
      </c>
    </row>
    <row r="644" spans="1:5">
      <c r="A644">
        <v>642</v>
      </c>
      <c r="B644">
        <v>7698.38591854274</v>
      </c>
      <c r="C644">
        <v>10277.708428627</v>
      </c>
      <c r="D644">
        <v>1128.79948874634</v>
      </c>
      <c r="E644">
        <v>125.07848360663</v>
      </c>
    </row>
    <row r="645" spans="1:5">
      <c r="A645">
        <v>643</v>
      </c>
      <c r="B645">
        <v>7698.38591854274</v>
      </c>
      <c r="C645">
        <v>10277.708428627</v>
      </c>
      <c r="D645">
        <v>1128.7994869221</v>
      </c>
      <c r="E645">
        <v>125.078481782389</v>
      </c>
    </row>
    <row r="646" spans="1:5">
      <c r="A646">
        <v>644</v>
      </c>
      <c r="B646">
        <v>7698.38591854274</v>
      </c>
      <c r="C646">
        <v>10277.708428627</v>
      </c>
      <c r="D646">
        <v>1128.7995304877</v>
      </c>
      <c r="E646">
        <v>125.078525347996</v>
      </c>
    </row>
    <row r="647" spans="1:5">
      <c r="A647">
        <v>645</v>
      </c>
      <c r="B647">
        <v>7698.38591854274</v>
      </c>
      <c r="C647">
        <v>10277.708428627</v>
      </c>
      <c r="D647">
        <v>1128.79933917657</v>
      </c>
      <c r="E647">
        <v>125.078334036861</v>
      </c>
    </row>
    <row r="648" spans="1:5">
      <c r="A648">
        <v>646</v>
      </c>
      <c r="B648">
        <v>7698.38591854274</v>
      </c>
      <c r="C648">
        <v>10277.708428627</v>
      </c>
      <c r="D648">
        <v>1128.7992884006</v>
      </c>
      <c r="E648">
        <v>125.078283260891</v>
      </c>
    </row>
    <row r="649" spans="1:5">
      <c r="A649">
        <v>647</v>
      </c>
      <c r="B649">
        <v>7698.38591854274</v>
      </c>
      <c r="C649">
        <v>10277.708428627</v>
      </c>
      <c r="D649">
        <v>1128.7994119146</v>
      </c>
      <c r="E649">
        <v>125.078406774891</v>
      </c>
    </row>
    <row r="650" spans="1:5">
      <c r="A650">
        <v>648</v>
      </c>
      <c r="B650">
        <v>7698.38591854274</v>
      </c>
      <c r="C650">
        <v>10277.708428627</v>
      </c>
      <c r="D650">
        <v>1128.79934563827</v>
      </c>
      <c r="E650">
        <v>125.078340498557</v>
      </c>
    </row>
    <row r="651" spans="1:5">
      <c r="A651">
        <v>649</v>
      </c>
      <c r="B651">
        <v>7698.38591854274</v>
      </c>
      <c r="C651">
        <v>10277.708428627</v>
      </c>
      <c r="D651">
        <v>1128.79927779075</v>
      </c>
      <c r="E651">
        <v>125.07827265104</v>
      </c>
    </row>
    <row r="652" spans="1:5">
      <c r="A652">
        <v>650</v>
      </c>
      <c r="B652">
        <v>7698.38591854274</v>
      </c>
      <c r="C652">
        <v>10277.708428627</v>
      </c>
      <c r="D652">
        <v>1128.7993545542</v>
      </c>
      <c r="E652">
        <v>125.078349414494</v>
      </c>
    </row>
    <row r="653" spans="1:5">
      <c r="A653">
        <v>651</v>
      </c>
      <c r="B653">
        <v>7698.38591854274</v>
      </c>
      <c r="C653">
        <v>10277.708428627</v>
      </c>
      <c r="D653">
        <v>1128.79926977363</v>
      </c>
      <c r="E653">
        <v>125.078264633927</v>
      </c>
    </row>
    <row r="654" spans="1:5">
      <c r="A654">
        <v>652</v>
      </c>
      <c r="B654">
        <v>7698.38591854274</v>
      </c>
      <c r="C654">
        <v>10277.708428627</v>
      </c>
      <c r="D654">
        <v>1128.7993326603</v>
      </c>
      <c r="E654">
        <v>125.078327520591</v>
      </c>
    </row>
    <row r="655" spans="1:5">
      <c r="A655">
        <v>653</v>
      </c>
      <c r="B655">
        <v>7698.38591854274</v>
      </c>
      <c r="C655">
        <v>10277.708428627</v>
      </c>
      <c r="D655">
        <v>1128.79938269269</v>
      </c>
      <c r="E655">
        <v>125.078377552983</v>
      </c>
    </row>
    <row r="656" spans="1:5">
      <c r="A656">
        <v>654</v>
      </c>
      <c r="B656">
        <v>7698.38591854274</v>
      </c>
      <c r="C656">
        <v>10277.708428627</v>
      </c>
      <c r="D656">
        <v>1128.79941463754</v>
      </c>
      <c r="E656">
        <v>125.078409497829</v>
      </c>
    </row>
    <row r="657" spans="1:5">
      <c r="A657">
        <v>655</v>
      </c>
      <c r="B657">
        <v>7698.38591854274</v>
      </c>
      <c r="C657">
        <v>10277.708428627</v>
      </c>
      <c r="D657">
        <v>1128.79935088754</v>
      </c>
      <c r="E657">
        <v>125.078345747832</v>
      </c>
    </row>
    <row r="658" spans="1:5">
      <c r="A658">
        <v>656</v>
      </c>
      <c r="B658">
        <v>7698.38591854274</v>
      </c>
      <c r="C658">
        <v>10277.708428627</v>
      </c>
      <c r="D658">
        <v>1128.79932432442</v>
      </c>
      <c r="E658">
        <v>125.078319184712</v>
      </c>
    </row>
    <row r="659" spans="1:5">
      <c r="A659">
        <v>657</v>
      </c>
      <c r="B659">
        <v>7698.38591854274</v>
      </c>
      <c r="C659">
        <v>10277.708428627</v>
      </c>
      <c r="D659">
        <v>1128.79928344289</v>
      </c>
      <c r="E659">
        <v>125.078278303181</v>
      </c>
    </row>
    <row r="660" spans="1:5">
      <c r="A660">
        <v>658</v>
      </c>
      <c r="B660">
        <v>7698.38591854274</v>
      </c>
      <c r="C660">
        <v>10277.708428627</v>
      </c>
      <c r="D660">
        <v>1128.79932687304</v>
      </c>
      <c r="E660">
        <v>125.078321733335</v>
      </c>
    </row>
    <row r="661" spans="1:5">
      <c r="A661">
        <v>659</v>
      </c>
      <c r="B661">
        <v>7698.38591854274</v>
      </c>
      <c r="C661">
        <v>10277.708428627</v>
      </c>
      <c r="D661">
        <v>1128.79932124375</v>
      </c>
      <c r="E661">
        <v>125.078316104047</v>
      </c>
    </row>
    <row r="662" spans="1:5">
      <c r="A662">
        <v>660</v>
      </c>
      <c r="B662">
        <v>7698.38591854274</v>
      </c>
      <c r="C662">
        <v>10277.708428627</v>
      </c>
      <c r="D662">
        <v>1128.79926848876</v>
      </c>
      <c r="E662">
        <v>125.078263349054</v>
      </c>
    </row>
    <row r="663" spans="1:5">
      <c r="A663">
        <v>661</v>
      </c>
      <c r="B663">
        <v>7698.38591854274</v>
      </c>
      <c r="C663">
        <v>10277.708428627</v>
      </c>
      <c r="D663">
        <v>1128.79927055054</v>
      </c>
      <c r="E663">
        <v>125.078265410832</v>
      </c>
    </row>
    <row r="664" spans="1:5">
      <c r="A664">
        <v>662</v>
      </c>
      <c r="B664">
        <v>7698.38591854274</v>
      </c>
      <c r="C664">
        <v>10277.708428627</v>
      </c>
      <c r="D664">
        <v>1128.79930349029</v>
      </c>
      <c r="E664">
        <v>125.07829835058</v>
      </c>
    </row>
    <row r="665" spans="1:5">
      <c r="A665">
        <v>663</v>
      </c>
      <c r="B665">
        <v>7698.38591854274</v>
      </c>
      <c r="C665">
        <v>10277.708428627</v>
      </c>
      <c r="D665">
        <v>1128.79930496373</v>
      </c>
      <c r="E665">
        <v>125.078299824022</v>
      </c>
    </row>
    <row r="666" spans="1:5">
      <c r="A666">
        <v>664</v>
      </c>
      <c r="B666">
        <v>7698.38591854274</v>
      </c>
      <c r="C666">
        <v>10277.708428627</v>
      </c>
      <c r="D666">
        <v>1128.79926039249</v>
      </c>
      <c r="E666">
        <v>125.078255252777</v>
      </c>
    </row>
    <row r="667" spans="1:5">
      <c r="A667">
        <v>665</v>
      </c>
      <c r="B667">
        <v>7698.38591854274</v>
      </c>
      <c r="C667">
        <v>10277.708428627</v>
      </c>
      <c r="D667">
        <v>1128.79929189835</v>
      </c>
      <c r="E667">
        <v>125.078286758642</v>
      </c>
    </row>
    <row r="668" spans="1:5">
      <c r="A668">
        <v>666</v>
      </c>
      <c r="B668">
        <v>7698.38591854274</v>
      </c>
      <c r="C668">
        <v>10277.708428627</v>
      </c>
      <c r="D668">
        <v>1128.79928658601</v>
      </c>
      <c r="E668">
        <v>125.078281446302</v>
      </c>
    </row>
    <row r="669" spans="1:5">
      <c r="A669">
        <v>667</v>
      </c>
      <c r="B669">
        <v>7698.38591854274</v>
      </c>
      <c r="C669">
        <v>10277.708428627</v>
      </c>
      <c r="D669">
        <v>1128.79928130327</v>
      </c>
      <c r="E669">
        <v>125.078276163562</v>
      </c>
    </row>
    <row r="670" spans="1:5">
      <c r="A670">
        <v>668</v>
      </c>
      <c r="B670">
        <v>7698.38591854274</v>
      </c>
      <c r="C670">
        <v>10277.708428627</v>
      </c>
      <c r="D670">
        <v>1128.79928334736</v>
      </c>
      <c r="E670">
        <v>125.078278207652</v>
      </c>
    </row>
    <row r="671" spans="1:5">
      <c r="A671">
        <v>669</v>
      </c>
      <c r="B671">
        <v>7698.38591854274</v>
      </c>
      <c r="C671">
        <v>10277.708428627</v>
      </c>
      <c r="D671">
        <v>1128.79930360596</v>
      </c>
      <c r="E671">
        <v>125.078298466253</v>
      </c>
    </row>
    <row r="672" spans="1:5">
      <c r="A672">
        <v>670</v>
      </c>
      <c r="B672">
        <v>7698.38591854274</v>
      </c>
      <c r="C672">
        <v>10277.708428627</v>
      </c>
      <c r="D672">
        <v>1128.79926346063</v>
      </c>
      <c r="E672">
        <v>125.078258320924</v>
      </c>
    </row>
    <row r="673" spans="1:5">
      <c r="A673">
        <v>671</v>
      </c>
      <c r="B673">
        <v>7698.38591854274</v>
      </c>
      <c r="C673">
        <v>10277.708428627</v>
      </c>
      <c r="D673">
        <v>1128.79928838191</v>
      </c>
      <c r="E673">
        <v>125.078283242202</v>
      </c>
    </row>
    <row r="674" spans="1:5">
      <c r="A674">
        <v>672</v>
      </c>
      <c r="B674">
        <v>7698.38591854274</v>
      </c>
      <c r="C674">
        <v>10277.708428627</v>
      </c>
      <c r="D674">
        <v>1128.79926278613</v>
      </c>
      <c r="E674">
        <v>125.078257646427</v>
      </c>
    </row>
    <row r="675" spans="1:5">
      <c r="A675">
        <v>673</v>
      </c>
      <c r="B675">
        <v>7698.38591854274</v>
      </c>
      <c r="C675">
        <v>10277.708428627</v>
      </c>
      <c r="D675">
        <v>1128.79930135477</v>
      </c>
      <c r="E675">
        <v>125.078296215059</v>
      </c>
    </row>
    <row r="676" spans="1:5">
      <c r="A676">
        <v>674</v>
      </c>
      <c r="B676">
        <v>7698.38591854274</v>
      </c>
      <c r="C676">
        <v>10277.708428627</v>
      </c>
      <c r="D676">
        <v>1128.79932436725</v>
      </c>
      <c r="E676">
        <v>125.078319227535</v>
      </c>
    </row>
    <row r="677" spans="1:5">
      <c r="A677">
        <v>675</v>
      </c>
      <c r="B677">
        <v>7698.38591854274</v>
      </c>
      <c r="C677">
        <v>10277.708428627</v>
      </c>
      <c r="D677">
        <v>1128.79927455374</v>
      </c>
      <c r="E677">
        <v>125.078269414033</v>
      </c>
    </row>
    <row r="678" spans="1:5">
      <c r="A678">
        <v>676</v>
      </c>
      <c r="B678">
        <v>7698.38591854274</v>
      </c>
      <c r="C678">
        <v>10277.708428627</v>
      </c>
      <c r="D678">
        <v>1128.79929550473</v>
      </c>
      <c r="E678">
        <v>125.078290365022</v>
      </c>
    </row>
    <row r="679" spans="1:5">
      <c r="A679">
        <v>677</v>
      </c>
      <c r="B679">
        <v>7698.38591854274</v>
      </c>
      <c r="C679">
        <v>10277.708428627</v>
      </c>
      <c r="D679">
        <v>1128.79932007632</v>
      </c>
      <c r="E679">
        <v>125.078314936612</v>
      </c>
    </row>
    <row r="680" spans="1:5">
      <c r="A680">
        <v>678</v>
      </c>
      <c r="B680">
        <v>7698.38591854274</v>
      </c>
      <c r="C680">
        <v>10277.708428627</v>
      </c>
      <c r="D680">
        <v>1128.79927971938</v>
      </c>
      <c r="E680">
        <v>125.078274579669</v>
      </c>
    </row>
    <row r="681" spans="1:5">
      <c r="A681">
        <v>679</v>
      </c>
      <c r="B681">
        <v>7698.38591854274</v>
      </c>
      <c r="C681">
        <v>10277.708428627</v>
      </c>
      <c r="D681">
        <v>1128.799312529</v>
      </c>
      <c r="E681">
        <v>125.078307389296</v>
      </c>
    </row>
    <row r="682" spans="1:5">
      <c r="A682">
        <v>680</v>
      </c>
      <c r="B682">
        <v>7698.38591854274</v>
      </c>
      <c r="C682">
        <v>10277.708428627</v>
      </c>
      <c r="D682">
        <v>1128.79938563317</v>
      </c>
      <c r="E682">
        <v>125.078380493464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0.177500590795788</v>
      </c>
      <c r="I2">
        <v>0.145950643361217</v>
      </c>
      <c r="J2">
        <v>0</v>
      </c>
      <c r="K2">
        <v>2.72058479087673</v>
      </c>
    </row>
    <row r="3" spans="1:11">
      <c r="A3">
        <v>1</v>
      </c>
      <c r="B3">
        <v>1</v>
      </c>
      <c r="C3">
        <v>57.2</v>
      </c>
      <c r="D3">
        <v>0.621721482139092</v>
      </c>
      <c r="E3">
        <v>32.1945050150767</v>
      </c>
      <c r="F3">
        <v>408.957508239001</v>
      </c>
      <c r="G3">
        <v>17668.0460918289</v>
      </c>
      <c r="H3">
        <v>0.174683387834912</v>
      </c>
      <c r="I3">
        <v>0.140770098165011</v>
      </c>
      <c r="J3">
        <v>4.30567120383533</v>
      </c>
      <c r="K3">
        <v>2.72058479087673</v>
      </c>
    </row>
    <row r="4" spans="1:11">
      <c r="A4">
        <v>2</v>
      </c>
      <c r="B4">
        <v>1.12129032258065</v>
      </c>
      <c r="C4">
        <v>60.8928571428571</v>
      </c>
      <c r="D4">
        <v>0.622039224284277</v>
      </c>
      <c r="E4">
        <v>32.6276663724479</v>
      </c>
      <c r="F4">
        <v>384.156214190958</v>
      </c>
      <c r="G4">
        <v>17409.8207911915</v>
      </c>
      <c r="H4">
        <v>0.174683387834912</v>
      </c>
      <c r="I4">
        <v>0.140838563692707</v>
      </c>
      <c r="J4">
        <v>4.65208525417068</v>
      </c>
      <c r="K4">
        <v>2.72058479087673</v>
      </c>
    </row>
    <row r="5" spans="1:11">
      <c r="A5">
        <v>3</v>
      </c>
      <c r="B5">
        <v>1.2287104622871</v>
      </c>
      <c r="C5">
        <v>64.5857142857143</v>
      </c>
      <c r="D5">
        <v>0.622184396376738</v>
      </c>
      <c r="E5">
        <v>33.060723757509</v>
      </c>
      <c r="F5">
        <v>362.191077856439</v>
      </c>
      <c r="G5">
        <v>17147.2226620761</v>
      </c>
      <c r="H5">
        <v>0.174683387834912</v>
      </c>
      <c r="I5">
        <v>0.14090534698449</v>
      </c>
      <c r="J5">
        <v>4.95773393453804</v>
      </c>
      <c r="K5">
        <v>2.72058479087673</v>
      </c>
    </row>
    <row r="6" spans="1:11">
      <c r="A6">
        <v>4</v>
      </c>
      <c r="B6">
        <v>1.32451093210587</v>
      </c>
      <c r="C6">
        <v>68.2785714285714</v>
      </c>
      <c r="D6">
        <v>0.62222410401238</v>
      </c>
      <c r="E6">
        <v>33.4936817607157</v>
      </c>
      <c r="F6">
        <v>342.601917143835</v>
      </c>
      <c r="G6">
        <v>16881.5272028206</v>
      </c>
      <c r="H6">
        <v>0.174683387834912</v>
      </c>
      <c r="I6">
        <v>0.140970468337713</v>
      </c>
      <c r="J6">
        <v>5.22957182449762</v>
      </c>
      <c r="K6">
        <v>2.72058479087673</v>
      </c>
    </row>
    <row r="7" spans="1:11">
      <c r="A7">
        <v>5</v>
      </c>
      <c r="B7">
        <v>1.41048034934498</v>
      </c>
      <c r="C7">
        <v>71.9714285714286</v>
      </c>
      <c r="D7">
        <v>0.62219916998628</v>
      </c>
      <c r="E7">
        <v>33.9265449639672</v>
      </c>
      <c r="F7">
        <v>325.022997814403</v>
      </c>
      <c r="G7">
        <v>16613.6029251771</v>
      </c>
      <c r="H7">
        <v>0.174683387834912</v>
      </c>
      <c r="I7">
        <v>0.141033943156491</v>
      </c>
      <c r="J7">
        <v>5.47302093493975</v>
      </c>
      <c r="K7">
        <v>2.72058479087673</v>
      </c>
    </row>
    <row r="8" spans="1:11">
      <c r="A8">
        <v>6</v>
      </c>
      <c r="B8">
        <v>1.48805815160955</v>
      </c>
      <c r="C8">
        <v>75.6642857142857</v>
      </c>
      <c r="D8">
        <v>0.622135585943449</v>
      </c>
      <c r="E8">
        <v>34.3593179225422</v>
      </c>
      <c r="F8">
        <v>309.159985460013</v>
      </c>
      <c r="G8">
        <v>16344.0763037712</v>
      </c>
      <c r="H8">
        <v>0.174683387834912</v>
      </c>
      <c r="I8">
        <v>0.141095784268525</v>
      </c>
      <c r="J8">
        <v>5.69238568990033</v>
      </c>
      <c r="K8">
        <v>2.72058479087673</v>
      </c>
    </row>
    <row r="9" spans="1:11">
      <c r="A9">
        <v>7</v>
      </c>
      <c r="B9">
        <v>1.55841584158416</v>
      </c>
      <c r="C9">
        <v>79.3571428571428</v>
      </c>
      <c r="D9">
        <v>0.622050566374953</v>
      </c>
      <c r="E9">
        <v>34.7920051521229</v>
      </c>
      <c r="F9">
        <v>294.77333267128</v>
      </c>
      <c r="G9">
        <v>16073.4247840906</v>
      </c>
      <c r="H9">
        <v>0.174683387834912</v>
      </c>
      <c r="I9">
        <v>0.141156003283822</v>
      </c>
      <c r="J9">
        <v>5.89113479507888</v>
      </c>
      <c r="K9">
        <v>2.72058479087673</v>
      </c>
    </row>
    <row r="10" spans="1:11">
      <c r="A10">
        <v>8</v>
      </c>
      <c r="B10">
        <v>1.62251655629139</v>
      </c>
      <c r="C10">
        <v>83.05</v>
      </c>
      <c r="D10">
        <v>0.621955962751634</v>
      </c>
      <c r="E10">
        <v>35.2246111171839</v>
      </c>
      <c r="F10">
        <v>281.666098389776</v>
      </c>
      <c r="G10">
        <v>15802.0332101979</v>
      </c>
      <c r="H10">
        <v>0.174683387834912</v>
      </c>
      <c r="I10">
        <v>0.141214611499698</v>
      </c>
      <c r="J10">
        <v>6.07209960932726</v>
      </c>
      <c r="K10">
        <v>2.72058479087673</v>
      </c>
    </row>
    <row r="11" spans="1:11">
      <c r="A11">
        <v>9</v>
      </c>
      <c r="B11">
        <v>1.68115942028986</v>
      </c>
      <c r="C11">
        <v>86.7428571428571</v>
      </c>
      <c r="D11">
        <v>0.621860300260262</v>
      </c>
      <c r="E11">
        <v>35.6571402184512</v>
      </c>
      <c r="F11">
        <v>269.67487862137</v>
      </c>
      <c r="G11">
        <v>15530.2308194855</v>
      </c>
      <c r="H11">
        <v>0.174683387834912</v>
      </c>
      <c r="I11">
        <v>0.141271620605758</v>
      </c>
      <c r="J11">
        <v>6.23761765695756</v>
      </c>
      <c r="K11">
        <v>2.72058479087673</v>
      </c>
    </row>
    <row r="12" spans="1:11">
      <c r="A12">
        <v>10</v>
      </c>
      <c r="B12">
        <v>1.73501303214596</v>
      </c>
      <c r="C12">
        <v>90.4357142857142</v>
      </c>
      <c r="D12">
        <v>0.621770063098088</v>
      </c>
      <c r="E12">
        <v>36.0895967774932</v>
      </c>
      <c r="F12">
        <v>258.662959164199</v>
      </c>
      <c r="G12">
        <v>15258.3178921841</v>
      </c>
      <c r="H12">
        <v>0.174683387834912</v>
      </c>
      <c r="I12">
        <v>0.141327043338835</v>
      </c>
      <c r="J12">
        <v>6.3896388528304</v>
      </c>
      <c r="K12">
        <v>2.72058479087673</v>
      </c>
    </row>
    <row r="13" spans="1:11">
      <c r="A13">
        <v>11</v>
      </c>
      <c r="B13">
        <v>1.78464106844741</v>
      </c>
      <c r="C13">
        <v>94.1285714285714</v>
      </c>
      <c r="D13">
        <v>0.621690562444311</v>
      </c>
      <c r="E13">
        <v>36.5219850162138</v>
      </c>
      <c r="F13">
        <v>248.515080131881</v>
      </c>
      <c r="G13">
        <v>14986.5874371331</v>
      </c>
      <c r="H13">
        <v>0.174683387834912</v>
      </c>
      <c r="I13">
        <v>0.141380894200913</v>
      </c>
      <c r="J13">
        <v>6.52980574820469</v>
      </c>
      <c r="K13">
        <v>2.72058479087673</v>
      </c>
    </row>
    <row r="14" spans="1:11">
      <c r="A14">
        <v>12</v>
      </c>
      <c r="B14">
        <v>1.83052208835341</v>
      </c>
      <c r="C14">
        <v>97.8214285714285</v>
      </c>
      <c r="D14">
        <v>0.621626581559714</v>
      </c>
      <c r="E14">
        <v>36.954309028136</v>
      </c>
      <c r="F14">
        <v>239.133386343769</v>
      </c>
      <c r="G14">
        <v>14715.3456916541</v>
      </c>
      <c r="H14">
        <v>0.174683387834912</v>
      </c>
      <c r="I14">
        <v>0.141433190355026</v>
      </c>
      <c r="J14">
        <v>6.65539053633957</v>
      </c>
      <c r="K14">
        <v>2.72058479087673</v>
      </c>
    </row>
    <row r="15" spans="1:11">
      <c r="A15">
        <v>13</v>
      </c>
      <c r="B15">
        <v>1.87306501547988</v>
      </c>
      <c r="C15">
        <v>101.514285714286</v>
      </c>
      <c r="D15">
        <v>0.621590078122106</v>
      </c>
      <c r="E15">
        <v>37.3865722853118</v>
      </c>
      <c r="F15">
        <v>230.434261608354</v>
      </c>
      <c r="G15">
        <v>14445.3118808729</v>
      </c>
      <c r="H15">
        <v>0.174683387834912</v>
      </c>
      <c r="I15">
        <v>0.141483971221806</v>
      </c>
      <c r="J15">
        <v>6.77189357343293</v>
      </c>
      <c r="K15">
        <v>2.72058479087673</v>
      </c>
    </row>
    <row r="16" spans="1:11">
      <c r="A16">
        <v>14</v>
      </c>
      <c r="B16">
        <v>1.9126213592233</v>
      </c>
      <c r="C16">
        <v>105.207142857143</v>
      </c>
      <c r="D16">
        <v>0.621594956493861</v>
      </c>
      <c r="E16">
        <v>37.8187777354441</v>
      </c>
      <c r="F16">
        <v>222.345829722175</v>
      </c>
      <c r="G16">
        <v>14177.3898424003</v>
      </c>
      <c r="H16">
        <v>0.174683387834912</v>
      </c>
      <c r="I16">
        <v>0.141533290648148</v>
      </c>
      <c r="J16">
        <v>6.88028546326538</v>
      </c>
      <c r="K16">
        <v>2.72058479087673</v>
      </c>
    </row>
    <row r="17" spans="1:11">
      <c r="A17">
        <v>15</v>
      </c>
      <c r="B17">
        <v>1.94949494949495</v>
      </c>
      <c r="C17">
        <v>108.9</v>
      </c>
      <c r="D17">
        <v>0.621660444981984</v>
      </c>
      <c r="E17">
        <v>38.2509274320476</v>
      </c>
      <c r="F17">
        <v>214.805963923516</v>
      </c>
      <c r="G17">
        <v>13912.8558296798</v>
      </c>
      <c r="H17">
        <v>0.174683387834912</v>
      </c>
      <c r="I17">
        <v>0.141581228407418</v>
      </c>
      <c r="J17">
        <v>6.98140925668205</v>
      </c>
      <c r="K17">
        <v>2.72058479087673</v>
      </c>
    </row>
    <row r="18" spans="1:11">
      <c r="A18">
        <v>16</v>
      </c>
      <c r="B18">
        <v>2</v>
      </c>
      <c r="C18">
        <v>114.4</v>
      </c>
      <c r="D18">
        <v>0.621721482139092</v>
      </c>
      <c r="E18">
        <v>38.756286609296</v>
      </c>
      <c r="F18">
        <v>204.478754119501</v>
      </c>
      <c r="G18">
        <v>8834.02304591443</v>
      </c>
      <c r="H18">
        <v>0.174998650031845</v>
      </c>
      <c r="I18">
        <v>0.141355090540984</v>
      </c>
      <c r="J18">
        <v>6.80333490140244</v>
      </c>
      <c r="K18">
        <v>2.72058479087673</v>
      </c>
    </row>
    <row r="19" spans="1:11">
      <c r="A19">
        <v>17</v>
      </c>
      <c r="B19">
        <v>2.16471316134914</v>
      </c>
      <c r="C19">
        <v>121.687754532392</v>
      </c>
      <c r="D19">
        <v>0.62177361991632</v>
      </c>
      <c r="E19">
        <v>39.4665857554513</v>
      </c>
      <c r="F19">
        <v>192.23273172523</v>
      </c>
      <c r="G19">
        <v>7085.58877420458</v>
      </c>
      <c r="H19">
        <v>0.175310554875617</v>
      </c>
      <c r="I19">
        <v>0.141334981237731</v>
      </c>
      <c r="J19">
        <v>6.79046272732519</v>
      </c>
      <c r="K19">
        <v>2.72058479087673</v>
      </c>
    </row>
    <row r="20" spans="1:11">
      <c r="A20">
        <v>18</v>
      </c>
      <c r="B20">
        <v>2.33726820613958</v>
      </c>
      <c r="C20">
        <v>129.254719044362</v>
      </c>
      <c r="D20">
        <v>0.621832223548172</v>
      </c>
      <c r="E20">
        <v>40.2978491137583</v>
      </c>
      <c r="F20">
        <v>180.978842739524</v>
      </c>
      <c r="G20">
        <v>6554.29312518723</v>
      </c>
      <c r="H20">
        <v>0.175428101334316</v>
      </c>
      <c r="I20">
        <v>0.141400476341388</v>
      </c>
      <c r="J20">
        <v>7.00319364241207</v>
      </c>
      <c r="K20">
        <v>2.72058479087673</v>
      </c>
    </row>
    <row r="21" spans="1:11">
      <c r="A21">
        <v>19</v>
      </c>
      <c r="B21">
        <v>2.48473492517227</v>
      </c>
      <c r="C21">
        <v>135.887259061825</v>
      </c>
      <c r="D21">
        <v>0.621834713847684</v>
      </c>
      <c r="E21">
        <v>41.0262241320495</v>
      </c>
      <c r="F21">
        <v>172.145421379262</v>
      </c>
      <c r="G21">
        <v>6155.80614649716</v>
      </c>
      <c r="H21">
        <v>0.175530933165126</v>
      </c>
      <c r="I21">
        <v>0.141458989630878</v>
      </c>
      <c r="J21">
        <v>7.17985377224386</v>
      </c>
      <c r="K21">
        <v>2.72058479087673</v>
      </c>
    </row>
    <row r="22" spans="1:11">
      <c r="A22">
        <v>20</v>
      </c>
      <c r="B22">
        <v>2.51042281661796</v>
      </c>
      <c r="C22">
        <v>137.68566691704</v>
      </c>
      <c r="D22">
        <v>0.621899536343126</v>
      </c>
      <c r="E22">
        <v>41.2393257541611</v>
      </c>
      <c r="F22">
        <v>169.896910804562</v>
      </c>
      <c r="G22">
        <v>6119.11631182486</v>
      </c>
      <c r="H22">
        <v>0.175525181936694</v>
      </c>
      <c r="I22">
        <v>0.141481512178203</v>
      </c>
      <c r="J22">
        <v>7.24955720562993</v>
      </c>
      <c r="K22">
        <v>2.72058479087673</v>
      </c>
    </row>
    <row r="23" spans="1:11">
      <c r="A23">
        <v>21</v>
      </c>
      <c r="B23">
        <v>2.63135712626556</v>
      </c>
      <c r="C23">
        <v>143.090555406393</v>
      </c>
      <c r="D23">
        <v>0.621857126224766</v>
      </c>
      <c r="E23">
        <v>41.8287232271183</v>
      </c>
      <c r="F23">
        <v>163.479479165022</v>
      </c>
      <c r="G23">
        <v>5816.97651799703</v>
      </c>
      <c r="H23">
        <v>0.175617354993992</v>
      </c>
      <c r="I23">
        <v>0.141527747890679</v>
      </c>
      <c r="J23">
        <v>7.37912114619615</v>
      </c>
      <c r="K23">
        <v>2.72058479087673</v>
      </c>
    </row>
    <row r="24" spans="1:11">
      <c r="A24">
        <v>22</v>
      </c>
      <c r="B24">
        <v>2.65373541469807</v>
      </c>
      <c r="C24">
        <v>144.879258885112</v>
      </c>
      <c r="D24">
        <v>0.621886991689213</v>
      </c>
      <c r="E24">
        <v>42.0406380019508</v>
      </c>
      <c r="F24">
        <v>161.461134266436</v>
      </c>
      <c r="G24">
        <v>5778.54593660424</v>
      </c>
      <c r="H24">
        <v>0.175611628209516</v>
      </c>
      <c r="I24">
        <v>0.141549418362604</v>
      </c>
      <c r="J24">
        <v>7.44243090973637</v>
      </c>
      <c r="K24">
        <v>2.72058479087673</v>
      </c>
    </row>
    <row r="25" spans="1:11">
      <c r="A25">
        <v>23</v>
      </c>
      <c r="B25">
        <v>2.75696397434868</v>
      </c>
      <c r="C25">
        <v>149.464973064877</v>
      </c>
      <c r="D25">
        <v>0.621839621249228</v>
      </c>
      <c r="E25">
        <v>42.5385196395505</v>
      </c>
      <c r="F25">
        <v>156.507367522939</v>
      </c>
      <c r="G25">
        <v>5541.18140487486</v>
      </c>
      <c r="H25">
        <v>0.175694093925266</v>
      </c>
      <c r="I25">
        <v>0.141588094781687</v>
      </c>
      <c r="J25">
        <v>7.54486832550907</v>
      </c>
      <c r="K25">
        <v>2.72058479087673</v>
      </c>
    </row>
    <row r="26" spans="1:11">
      <c r="A26">
        <v>24</v>
      </c>
      <c r="B26">
        <v>2.77673533442075</v>
      </c>
      <c r="C26">
        <v>151.24290071941</v>
      </c>
      <c r="D26">
        <v>0.621847881156038</v>
      </c>
      <c r="E26">
        <v>42.7490951835475</v>
      </c>
      <c r="F26">
        <v>154.667553716581</v>
      </c>
      <c r="G26">
        <v>5501.60241509917</v>
      </c>
      <c r="H26">
        <v>0.175688461531542</v>
      </c>
      <c r="I26">
        <v>0.141609026872838</v>
      </c>
      <c r="J26">
        <v>7.60324497672394</v>
      </c>
      <c r="K26">
        <v>2.72058479087673</v>
      </c>
    </row>
    <row r="27" spans="1:11">
      <c r="A27">
        <v>25</v>
      </c>
      <c r="B27">
        <v>2.86736958355475</v>
      </c>
      <c r="C27">
        <v>155.197257429248</v>
      </c>
      <c r="D27">
        <v>0.621806953005712</v>
      </c>
      <c r="E27">
        <v>43.176072187392</v>
      </c>
      <c r="F27">
        <v>150.72669362044</v>
      </c>
      <c r="G27">
        <v>5308.55403186678</v>
      </c>
      <c r="H27">
        <v>0.175764285915516</v>
      </c>
      <c r="I27">
        <v>0.141641785651412</v>
      </c>
      <c r="J27">
        <v>7.68738627010206</v>
      </c>
      <c r="K27">
        <v>2.72058479087673</v>
      </c>
    </row>
    <row r="28" spans="1:11">
      <c r="A28">
        <v>26</v>
      </c>
      <c r="B28">
        <v>2.88498633062971</v>
      </c>
      <c r="C28">
        <v>156.961540286421</v>
      </c>
      <c r="D28">
        <v>0.621801471664453</v>
      </c>
      <c r="E28">
        <v>43.3850011089824</v>
      </c>
      <c r="F28">
        <v>149.032491835801</v>
      </c>
      <c r="G28">
        <v>5268.47337049147</v>
      </c>
      <c r="H28">
        <v>0.175758696735238</v>
      </c>
      <c r="I28">
        <v>0.141662064719113</v>
      </c>
      <c r="J28">
        <v>7.74160946198116</v>
      </c>
      <c r="K28">
        <v>2.72058479087673</v>
      </c>
    </row>
    <row r="29" spans="1:11">
      <c r="A29">
        <v>27</v>
      </c>
      <c r="B29">
        <v>2.96531675533366</v>
      </c>
      <c r="C29">
        <v>160.342324413225</v>
      </c>
      <c r="D29">
        <v>0.621769792555767</v>
      </c>
      <c r="E29">
        <v>43.747723393331</v>
      </c>
      <c r="F29">
        <v>145.890173145959</v>
      </c>
      <c r="G29">
        <v>5111.72775741617</v>
      </c>
      <c r="H29">
        <v>0.175828217132414</v>
      </c>
      <c r="I29">
        <v>0.141689619289762</v>
      </c>
      <c r="J29">
        <v>7.80975480187369</v>
      </c>
      <c r="K29">
        <v>2.72058479087673</v>
      </c>
    </row>
    <row r="30" spans="1:11">
      <c r="A30">
        <v>28</v>
      </c>
      <c r="B30">
        <v>2.9811348905722</v>
      </c>
      <c r="C30">
        <v>162.09078107461</v>
      </c>
      <c r="D30">
        <v>0.621755841623876</v>
      </c>
      <c r="E30">
        <v>43.9547560484073</v>
      </c>
      <c r="F30">
        <v>144.316470783761</v>
      </c>
      <c r="G30">
        <v>5071.53696687521</v>
      </c>
      <c r="H30">
        <v>0.175822667609548</v>
      </c>
      <c r="I30">
        <v>0.141709311229978</v>
      </c>
      <c r="J30">
        <v>7.8605281571565</v>
      </c>
      <c r="K30">
        <v>2.72058479087673</v>
      </c>
    </row>
    <row r="31" spans="1:11">
      <c r="A31">
        <v>29</v>
      </c>
      <c r="B31">
        <v>3.05337361484212</v>
      </c>
      <c r="C31">
        <v>164.977883629094</v>
      </c>
      <c r="D31">
        <v>0.621735167452888</v>
      </c>
      <c r="E31">
        <v>44.2620782912752</v>
      </c>
      <c r="F31">
        <v>141.79094165047</v>
      </c>
      <c r="G31">
        <v>4943.40540176802</v>
      </c>
      <c r="H31">
        <v>0.175887008489598</v>
      </c>
      <c r="I31">
        <v>0.141732442042287</v>
      </c>
      <c r="J31">
        <v>7.91603385844298</v>
      </c>
      <c r="K31">
        <v>2.72058479087673</v>
      </c>
    </row>
    <row r="32" spans="1:11">
      <c r="A32">
        <v>30</v>
      </c>
      <c r="B32">
        <v>3.05897844347996</v>
      </c>
      <c r="C32">
        <v>164.979433520327</v>
      </c>
      <c r="D32">
        <v>0.621732100831216</v>
      </c>
      <c r="E32">
        <v>44.2622083269074</v>
      </c>
      <c r="F32">
        <v>141.789609602391</v>
      </c>
      <c r="G32">
        <v>4955.29594957222</v>
      </c>
      <c r="H32">
        <v>0.175887008489598</v>
      </c>
      <c r="I32">
        <v>0.141733908189145</v>
      </c>
      <c r="J32">
        <v>7.92174338552533</v>
      </c>
      <c r="K32">
        <v>2.72058479087673</v>
      </c>
    </row>
    <row r="33" spans="1:11">
      <c r="A33">
        <v>31</v>
      </c>
      <c r="B33">
        <v>3.07112165683433</v>
      </c>
      <c r="C33">
        <v>161.316360704558</v>
      </c>
      <c r="D33">
        <v>0.621789747525064</v>
      </c>
      <c r="E33">
        <v>43.8148343795193</v>
      </c>
      <c r="F33">
        <v>145.009280950199</v>
      </c>
      <c r="G33">
        <v>5089.45880478235</v>
      </c>
      <c r="H33">
        <v>0.175927023337391</v>
      </c>
      <c r="I33">
        <v>0.141697945183675</v>
      </c>
      <c r="J33">
        <v>7.83576402442651</v>
      </c>
      <c r="K33">
        <v>2.72058479087673</v>
      </c>
    </row>
    <row r="34" spans="1:11">
      <c r="A34">
        <v>32</v>
      </c>
      <c r="B34">
        <v>3.09566070576607</v>
      </c>
      <c r="C34">
        <v>164.325816863226</v>
      </c>
      <c r="D34">
        <v>0.621772231146788</v>
      </c>
      <c r="E34">
        <v>44.1306346670305</v>
      </c>
      <c r="F34">
        <v>142.353587024862</v>
      </c>
      <c r="G34">
        <v>4839.9695967163</v>
      </c>
      <c r="H34">
        <v>0.176004595089158</v>
      </c>
      <c r="I34">
        <v>0.141707535327543</v>
      </c>
      <c r="J34">
        <v>7.83549503944323</v>
      </c>
      <c r="K34">
        <v>2.72058479087673</v>
      </c>
    </row>
    <row r="35" spans="1:11">
      <c r="A35">
        <v>33</v>
      </c>
      <c r="B35">
        <v>3.39076939572595</v>
      </c>
      <c r="C35">
        <v>176.268221896037</v>
      </c>
      <c r="D35">
        <v>0.621796087765061</v>
      </c>
      <c r="E35">
        <v>45.4088448100295</v>
      </c>
      <c r="F35">
        <v>132.708943334481</v>
      </c>
      <c r="G35">
        <v>4420.3022732411</v>
      </c>
      <c r="H35">
        <v>0.176253643420616</v>
      </c>
      <c r="I35">
        <v>0.141809132238513</v>
      </c>
      <c r="J35">
        <v>8.07334542227735</v>
      </c>
      <c r="K35">
        <v>2.72058479087673</v>
      </c>
    </row>
    <row r="36" spans="1:11">
      <c r="A36">
        <v>34</v>
      </c>
      <c r="B36">
        <v>3.63745996553904</v>
      </c>
      <c r="C36">
        <v>184.350018758598</v>
      </c>
      <c r="D36">
        <v>0.621772784820999</v>
      </c>
      <c r="E36">
        <v>46.2554821508121</v>
      </c>
      <c r="F36">
        <v>126.891060976254</v>
      </c>
      <c r="G36">
        <v>4183.55874975559</v>
      </c>
      <c r="H36">
        <v>0.17645913972892</v>
      </c>
      <c r="I36">
        <v>0.141877912009238</v>
      </c>
      <c r="J36">
        <v>8.2332094589644</v>
      </c>
      <c r="K36">
        <v>2.72058479087673</v>
      </c>
    </row>
    <row r="37" spans="1:11">
      <c r="A37">
        <v>35</v>
      </c>
      <c r="B37">
        <v>3.88089826122915</v>
      </c>
      <c r="C37">
        <v>191.939896549462</v>
      </c>
      <c r="D37">
        <v>0.621774852455172</v>
      </c>
      <c r="E37">
        <v>47.0451660290111</v>
      </c>
      <c r="F37">
        <v>121.873408769097</v>
      </c>
      <c r="G37">
        <v>3981.20459341797</v>
      </c>
      <c r="H37">
        <v>0.176662227746451</v>
      </c>
      <c r="I37">
        <v>0.141941681991973</v>
      </c>
      <c r="J37">
        <v>8.37802793651393</v>
      </c>
      <c r="K37">
        <v>2.72058479087673</v>
      </c>
    </row>
    <row r="38" spans="1:11">
      <c r="A38">
        <v>36</v>
      </c>
      <c r="B38">
        <v>4.05108301516424</v>
      </c>
      <c r="C38">
        <v>203.723411757562</v>
      </c>
      <c r="D38">
        <v>0.621761401667476</v>
      </c>
      <c r="E38">
        <v>48.3928686209394</v>
      </c>
      <c r="F38">
        <v>114.824159233641</v>
      </c>
      <c r="G38">
        <v>3767.17147649033</v>
      </c>
      <c r="H38">
        <v>0.17672127574381</v>
      </c>
      <c r="I38">
        <v>0.142063138371801</v>
      </c>
      <c r="J38">
        <v>8.64782077139309</v>
      </c>
      <c r="K38">
        <v>2.72058479087673</v>
      </c>
    </row>
    <row r="39" spans="1:11">
      <c r="A39">
        <v>37</v>
      </c>
      <c r="B39">
        <v>4.13276581379441</v>
      </c>
      <c r="C39">
        <v>208.218682067366</v>
      </c>
      <c r="D39">
        <v>0.621852657389961</v>
      </c>
      <c r="E39">
        <v>48.8994470216671</v>
      </c>
      <c r="F39">
        <v>112.345199955221</v>
      </c>
      <c r="G39">
        <v>3694.15438838579</v>
      </c>
      <c r="H39">
        <v>0.176759123422928</v>
      </c>
      <c r="I39">
        <v>0.14210895421663</v>
      </c>
      <c r="J39">
        <v>8.74739021017672</v>
      </c>
      <c r="K39">
        <v>2.72058479087673</v>
      </c>
    </row>
    <row r="40" spans="1:11">
      <c r="A40">
        <v>38</v>
      </c>
      <c r="B40">
        <v>4.13674677749541</v>
      </c>
      <c r="C40">
        <v>209.442160388163</v>
      </c>
      <c r="D40">
        <v>0.62187195901071</v>
      </c>
      <c r="E40">
        <v>49.0479920563193</v>
      </c>
      <c r="F40">
        <v>111.688923700545</v>
      </c>
      <c r="G40">
        <v>3680.64401486453</v>
      </c>
      <c r="H40">
        <v>0.176747081706869</v>
      </c>
      <c r="I40">
        <v>0.142123364185991</v>
      </c>
      <c r="J40">
        <v>8.77833009635227</v>
      </c>
      <c r="K40">
        <v>2.72058479087673</v>
      </c>
    </row>
    <row r="41" spans="1:11">
      <c r="A41">
        <v>39</v>
      </c>
      <c r="B41">
        <v>4.33822294433638</v>
      </c>
      <c r="C41">
        <v>214.067811403476</v>
      </c>
      <c r="D41">
        <v>0.621860721824777</v>
      </c>
      <c r="E41">
        <v>49.49632795029</v>
      </c>
      <c r="F41">
        <v>109.275510960314</v>
      </c>
      <c r="G41">
        <v>3567.87000017004</v>
      </c>
      <c r="H41">
        <v>0.17693796447859</v>
      </c>
      <c r="I41">
        <v>0.142156737056427</v>
      </c>
      <c r="J41">
        <v>8.84612380990816</v>
      </c>
      <c r="K41">
        <v>2.72058479087673</v>
      </c>
    </row>
    <row r="42" spans="1:11">
      <c r="A42">
        <v>40</v>
      </c>
      <c r="B42">
        <v>4.50655475475495</v>
      </c>
      <c r="C42">
        <v>219.131471663245</v>
      </c>
      <c r="D42">
        <v>0.621897049265492</v>
      </c>
      <c r="E42">
        <v>50.0168130796057</v>
      </c>
      <c r="F42">
        <v>106.750387307304</v>
      </c>
      <c r="G42">
        <v>3461.39480981883</v>
      </c>
      <c r="H42">
        <v>0.177084355880341</v>
      </c>
      <c r="I42">
        <v>0.142197863988875</v>
      </c>
      <c r="J42">
        <v>8.92941579891117</v>
      </c>
      <c r="K42">
        <v>2.72058479087673</v>
      </c>
    </row>
    <row r="43" spans="1:11">
      <c r="A43">
        <v>41</v>
      </c>
      <c r="B43">
        <v>4.64458259974743</v>
      </c>
      <c r="C43">
        <v>219.348753164294</v>
      </c>
      <c r="D43">
        <v>0.621943079895276</v>
      </c>
      <c r="E43">
        <v>49.9784866721062</v>
      </c>
      <c r="F43">
        <v>106.64464298892</v>
      </c>
      <c r="G43">
        <v>3454.67638728263</v>
      </c>
      <c r="H43">
        <v>0.17721611464719</v>
      </c>
      <c r="I43">
        <v>0.142192512943788</v>
      </c>
      <c r="J43">
        <v>8.92570084253511</v>
      </c>
      <c r="K43">
        <v>2.72058479087673</v>
      </c>
    </row>
    <row r="44" spans="1:11">
      <c r="A44">
        <v>42</v>
      </c>
      <c r="B44">
        <v>4.65622974071927</v>
      </c>
      <c r="C44">
        <v>218.136422303113</v>
      </c>
      <c r="D44">
        <v>0.621934382517327</v>
      </c>
      <c r="E44">
        <v>49.8296901309646</v>
      </c>
      <c r="F44">
        <v>107.237339020651</v>
      </c>
      <c r="G44">
        <v>3477.24732519118</v>
      </c>
      <c r="H44">
        <v>0.17723119572214</v>
      </c>
      <c r="I44">
        <v>0.142179630035609</v>
      </c>
      <c r="J44">
        <v>8.90230767474293</v>
      </c>
      <c r="K44">
        <v>2.72058479087673</v>
      </c>
    </row>
    <row r="45" spans="1:11">
      <c r="A45">
        <v>43</v>
      </c>
      <c r="B45">
        <v>4.78837554673346</v>
      </c>
      <c r="C45">
        <v>223.109481829157</v>
      </c>
      <c r="D45">
        <v>0.621972277113633</v>
      </c>
      <c r="E45">
        <v>50.3566733826911</v>
      </c>
      <c r="F45">
        <v>104.847043162349</v>
      </c>
      <c r="G45">
        <v>3376.99802299615</v>
      </c>
      <c r="H45">
        <v>0.17734147633348</v>
      </c>
      <c r="I45">
        <v>0.142221591446311</v>
      </c>
      <c r="J45">
        <v>8.98514577430895</v>
      </c>
      <c r="K45">
        <v>2.72058479087673</v>
      </c>
    </row>
    <row r="46" spans="1:11">
      <c r="A46">
        <v>44</v>
      </c>
      <c r="B46">
        <v>4.77963058650528</v>
      </c>
      <c r="C46">
        <v>224.254808491042</v>
      </c>
      <c r="D46">
        <v>0.62196381758532</v>
      </c>
      <c r="E46">
        <v>50.5026135228394</v>
      </c>
      <c r="F46">
        <v>104.311562497467</v>
      </c>
      <c r="G46">
        <v>3371.25012209502</v>
      </c>
      <c r="H46">
        <v>0.17731592776482</v>
      </c>
      <c r="I46">
        <v>0.14223676641305</v>
      </c>
      <c r="J46">
        <v>9.01595552654288</v>
      </c>
      <c r="K46">
        <v>2.72058479087673</v>
      </c>
    </row>
    <row r="47" spans="1:11">
      <c r="A47">
        <v>45</v>
      </c>
      <c r="B47">
        <v>4.88080512135132</v>
      </c>
      <c r="C47">
        <v>227.191633048653</v>
      </c>
      <c r="D47">
        <v>0.621947674818051</v>
      </c>
      <c r="E47">
        <v>50.8217301574994</v>
      </c>
      <c r="F47">
        <v>102.963164432474</v>
      </c>
      <c r="G47">
        <v>3363.32778833284</v>
      </c>
      <c r="H47">
        <v>0.177363835530253</v>
      </c>
      <c r="I47">
        <v>0.142270453821651</v>
      </c>
      <c r="J47">
        <v>9.09057479136966</v>
      </c>
      <c r="K47">
        <v>2.72058479087673</v>
      </c>
    </row>
    <row r="48" spans="1:11">
      <c r="A48">
        <v>46</v>
      </c>
      <c r="B48">
        <v>4.87449216350674</v>
      </c>
      <c r="C48">
        <v>228.312429268546</v>
      </c>
      <c r="D48">
        <v>0.621940870056306</v>
      </c>
      <c r="E48">
        <v>50.9602864275745</v>
      </c>
      <c r="F48">
        <v>102.457713520959</v>
      </c>
      <c r="G48">
        <v>3350.47549093715</v>
      </c>
      <c r="H48">
        <v>0.177347672349334</v>
      </c>
      <c r="I48">
        <v>0.142283603804467</v>
      </c>
      <c r="J48">
        <v>9.11511043151114</v>
      </c>
      <c r="K48">
        <v>2.72058479087673</v>
      </c>
    </row>
    <row r="49" spans="1:11">
      <c r="A49">
        <v>47</v>
      </c>
      <c r="B49">
        <v>4.99176676283709</v>
      </c>
      <c r="C49">
        <v>231.349265659969</v>
      </c>
      <c r="D49">
        <v>0.621972214967528</v>
      </c>
      <c r="E49">
        <v>51.2644268761252</v>
      </c>
      <c r="F49">
        <v>101.112788945059</v>
      </c>
      <c r="G49">
        <v>3289.82566964172</v>
      </c>
      <c r="H49">
        <v>0.177451067302514</v>
      </c>
      <c r="I49">
        <v>0.142306656343197</v>
      </c>
      <c r="J49">
        <v>9.16089220081114</v>
      </c>
      <c r="K49">
        <v>2.72058479087673</v>
      </c>
    </row>
    <row r="50" spans="1:11">
      <c r="A50">
        <v>48</v>
      </c>
      <c r="B50">
        <v>4.99366807246247</v>
      </c>
      <c r="C50">
        <v>231.168426518067</v>
      </c>
      <c r="D50">
        <v>0.621984016184483</v>
      </c>
      <c r="E50">
        <v>51.2400357339955</v>
      </c>
      <c r="F50">
        <v>101.191887766051</v>
      </c>
      <c r="G50">
        <v>3301.55627132906</v>
      </c>
      <c r="H50">
        <v>0.177457716920712</v>
      </c>
      <c r="I50">
        <v>0.142305896340772</v>
      </c>
      <c r="J50">
        <v>9.15844712311636</v>
      </c>
      <c r="K50">
        <v>2.72058479087673</v>
      </c>
    </row>
    <row r="51" spans="1:11">
      <c r="A51">
        <v>49</v>
      </c>
      <c r="B51">
        <v>5.27350319968153</v>
      </c>
      <c r="C51">
        <v>244.26248521423</v>
      </c>
      <c r="D51">
        <v>0.621949372584781</v>
      </c>
      <c r="E51">
        <v>52.6760759829692</v>
      </c>
      <c r="F51">
        <v>95.7673440960639</v>
      </c>
      <c r="G51">
        <v>3091.17360928845</v>
      </c>
      <c r="H51">
        <v>0.177644801065446</v>
      </c>
      <c r="I51">
        <v>0.142425814819404</v>
      </c>
      <c r="J51">
        <v>9.38573725046868</v>
      </c>
      <c r="K51">
        <v>2.72058479087673</v>
      </c>
    </row>
    <row r="52" spans="1:11">
      <c r="A52">
        <v>50</v>
      </c>
      <c r="B52">
        <v>5.51105776424687</v>
      </c>
      <c r="C52">
        <v>254.850242361292</v>
      </c>
      <c r="D52">
        <v>0.621965342674968</v>
      </c>
      <c r="E52">
        <v>53.8342770346971</v>
      </c>
      <c r="F52">
        <v>91.7886883470503</v>
      </c>
      <c r="G52">
        <v>2955.57041447267</v>
      </c>
      <c r="H52">
        <v>0.177800272167785</v>
      </c>
      <c r="I52">
        <v>0.142525791226654</v>
      </c>
      <c r="J52">
        <v>9.56803917119057</v>
      </c>
      <c r="K52">
        <v>2.72058479087673</v>
      </c>
    </row>
    <row r="53" spans="1:11">
      <c r="A53">
        <v>51</v>
      </c>
      <c r="B53">
        <v>5.7608904718498</v>
      </c>
      <c r="C53">
        <v>266.803517328895</v>
      </c>
      <c r="D53">
        <v>0.621968146562852</v>
      </c>
      <c r="E53">
        <v>55.1506149629373</v>
      </c>
      <c r="F53">
        <v>87.6763908716937</v>
      </c>
      <c r="G53">
        <v>2819.15691178321</v>
      </c>
      <c r="H53">
        <v>0.177956126679676</v>
      </c>
      <c r="I53">
        <v>0.14264040782476</v>
      </c>
      <c r="J53">
        <v>9.76704706669698</v>
      </c>
      <c r="K53">
        <v>2.72058479087673</v>
      </c>
    </row>
    <row r="54" spans="1:11">
      <c r="A54">
        <v>52</v>
      </c>
      <c r="B54">
        <v>6.08463432193749</v>
      </c>
      <c r="C54">
        <v>274.818232560635</v>
      </c>
      <c r="D54">
        <v>0.621983370904343</v>
      </c>
      <c r="E54">
        <v>55.9579671597538</v>
      </c>
      <c r="F54">
        <v>85.1194233123149</v>
      </c>
      <c r="G54">
        <v>2723.19830907101</v>
      </c>
      <c r="H54">
        <v>0.178213065856629</v>
      </c>
      <c r="I54">
        <v>0.142706243243806</v>
      </c>
      <c r="J54">
        <v>9.88990500084171</v>
      </c>
      <c r="K54">
        <v>2.72058479087673</v>
      </c>
    </row>
    <row r="55" spans="1:11">
      <c r="A55">
        <v>53</v>
      </c>
      <c r="B55">
        <v>6.21168233636137</v>
      </c>
      <c r="C55">
        <v>278.257902939099</v>
      </c>
      <c r="D55">
        <v>0.621919821383391</v>
      </c>
      <c r="E55">
        <v>56.3097160555564</v>
      </c>
      <c r="F55">
        <v>84.0672240543358</v>
      </c>
      <c r="G55">
        <v>2682.04856049049</v>
      </c>
      <c r="H55">
        <v>0.178312178591325</v>
      </c>
      <c r="I55">
        <v>0.142734840281667</v>
      </c>
      <c r="J55">
        <v>9.94102624913906</v>
      </c>
      <c r="K55">
        <v>2.72058479087673</v>
      </c>
    </row>
    <row r="56" spans="1:11">
      <c r="A56">
        <v>54</v>
      </c>
      <c r="B56">
        <v>6.19931762850274</v>
      </c>
      <c r="C56">
        <v>279.18548741406</v>
      </c>
      <c r="D56">
        <v>0.62193452353828</v>
      </c>
      <c r="E56">
        <v>56.4293433218108</v>
      </c>
      <c r="F56">
        <v>83.7879135048939</v>
      </c>
      <c r="G56">
        <v>2679.02525317135</v>
      </c>
      <c r="H56">
        <v>0.178288447975688</v>
      </c>
      <c r="I56">
        <v>0.142747027153214</v>
      </c>
      <c r="J56">
        <v>9.95911936721084</v>
      </c>
      <c r="K56">
        <v>2.72058479087673</v>
      </c>
    </row>
    <row r="57" spans="1:11">
      <c r="A57">
        <v>55</v>
      </c>
      <c r="B57">
        <v>6.35756445723972</v>
      </c>
      <c r="C57">
        <v>289.642473816167</v>
      </c>
      <c r="D57">
        <v>0.621943034305359</v>
      </c>
      <c r="E57">
        <v>57.6068000684173</v>
      </c>
      <c r="F57">
        <v>80.7629114717399</v>
      </c>
      <c r="G57">
        <v>2583.1462317838</v>
      </c>
      <c r="H57">
        <v>0.178368950892485</v>
      </c>
      <c r="I57">
        <v>0.142851184018523</v>
      </c>
      <c r="J57">
        <v>10.120370547663</v>
      </c>
      <c r="K57">
        <v>2.72058479087673</v>
      </c>
    </row>
    <row r="58" spans="1:11">
      <c r="A58">
        <v>56</v>
      </c>
      <c r="B58">
        <v>6.51729401802464</v>
      </c>
      <c r="C58">
        <v>298.710421770094</v>
      </c>
      <c r="D58">
        <v>0.621921042025508</v>
      </c>
      <c r="E58">
        <v>58.6176413780141</v>
      </c>
      <c r="F58">
        <v>78.3111929361308</v>
      </c>
      <c r="G58">
        <v>2504.76216460141</v>
      </c>
      <c r="H58">
        <v>0.178458534964384</v>
      </c>
      <c r="I58">
        <v>0.142940184523006</v>
      </c>
      <c r="J58">
        <v>10.2547144524562</v>
      </c>
      <c r="K58">
        <v>2.72058479087673</v>
      </c>
    </row>
    <row r="59" spans="1:11">
      <c r="A59">
        <v>57</v>
      </c>
      <c r="B59">
        <v>6.548083455299</v>
      </c>
      <c r="C59">
        <v>304.026455384067</v>
      </c>
      <c r="D59">
        <v>0.621900851209253</v>
      </c>
      <c r="E59">
        <v>59.2471443881069</v>
      </c>
      <c r="F59">
        <v>76.9418879739266</v>
      </c>
      <c r="G59">
        <v>2471.43555762924</v>
      </c>
      <c r="H59">
        <v>0.178435625889926</v>
      </c>
      <c r="I59">
        <v>0.14299893363429</v>
      </c>
      <c r="J59">
        <v>10.337028017346</v>
      </c>
      <c r="K59">
        <v>2.72058479087673</v>
      </c>
    </row>
    <row r="60" spans="1:11">
      <c r="A60">
        <v>58</v>
      </c>
      <c r="B60">
        <v>6.49274968174937</v>
      </c>
      <c r="C60">
        <v>304.761641441378</v>
      </c>
      <c r="D60">
        <v>0.621892896817573</v>
      </c>
      <c r="E60">
        <v>59.3614465131051</v>
      </c>
      <c r="F60">
        <v>76.7562786466041</v>
      </c>
      <c r="G60">
        <v>2467.80479533741</v>
      </c>
      <c r="H60">
        <v>0.178377147375958</v>
      </c>
      <c r="I60">
        <v>0.143010400518019</v>
      </c>
      <c r="J60">
        <v>10.3478119783174</v>
      </c>
      <c r="K60">
        <v>2.72058479087673</v>
      </c>
    </row>
    <row r="61" spans="1:11">
      <c r="A61">
        <v>59</v>
      </c>
      <c r="B61">
        <v>6.59974286048879</v>
      </c>
      <c r="C61">
        <v>307.751124665869</v>
      </c>
      <c r="D61">
        <v>0.621870660127259</v>
      </c>
      <c r="E61">
        <v>59.6683306620521</v>
      </c>
      <c r="F61">
        <v>76.0106709493535</v>
      </c>
      <c r="G61">
        <v>2440.51381771332</v>
      </c>
      <c r="H61">
        <v>0.178459884819485</v>
      </c>
      <c r="I61">
        <v>0.143035980625229</v>
      </c>
      <c r="J61">
        <v>10.3889289183413</v>
      </c>
      <c r="K61">
        <v>2.72058479087673</v>
      </c>
    </row>
    <row r="62" spans="1:11">
      <c r="A62">
        <v>60</v>
      </c>
      <c r="B62">
        <v>6.6327615246534</v>
      </c>
      <c r="C62">
        <v>308.83212227799</v>
      </c>
      <c r="D62">
        <v>0.621863921732916</v>
      </c>
      <c r="E62">
        <v>59.7860913203154</v>
      </c>
      <c r="F62">
        <v>75.7446126352576</v>
      </c>
      <c r="G62">
        <v>2435.3193886012</v>
      </c>
      <c r="H62">
        <v>0.178475879087509</v>
      </c>
      <c r="I62">
        <v>0.143047010748822</v>
      </c>
      <c r="J62">
        <v>10.4065317555437</v>
      </c>
      <c r="K62">
        <v>2.72058479087673</v>
      </c>
    </row>
    <row r="63" spans="1:11">
      <c r="A63">
        <v>61</v>
      </c>
      <c r="B63">
        <v>6.73266811985027</v>
      </c>
      <c r="C63">
        <v>314.056514283653</v>
      </c>
      <c r="D63">
        <v>0.621854071219065</v>
      </c>
      <c r="E63">
        <v>60.3620455237495</v>
      </c>
      <c r="F63">
        <v>74.484586077215</v>
      </c>
      <c r="G63">
        <v>2391.92986585225</v>
      </c>
      <c r="H63">
        <v>0.17853966342698</v>
      </c>
      <c r="I63">
        <v>0.14309687265842</v>
      </c>
      <c r="J63">
        <v>10.4771377555257</v>
      </c>
      <c r="K63">
        <v>2.72058479087673</v>
      </c>
    </row>
    <row r="64" spans="1:11">
      <c r="A64">
        <v>62</v>
      </c>
      <c r="B64">
        <v>6.71847781995083</v>
      </c>
      <c r="C64">
        <v>314.543176103109</v>
      </c>
      <c r="D64">
        <v>0.621850012184001</v>
      </c>
      <c r="E64">
        <v>60.4306994872447</v>
      </c>
      <c r="F64">
        <v>74.3693433794371</v>
      </c>
      <c r="G64">
        <v>2392.61331932891</v>
      </c>
      <c r="H64">
        <v>0.178515087310606</v>
      </c>
      <c r="I64">
        <v>0.143104297831205</v>
      </c>
      <c r="J64">
        <v>10.4860792121682</v>
      </c>
      <c r="K64">
        <v>2.72058479087673</v>
      </c>
    </row>
    <row r="65" spans="1:11">
      <c r="A65">
        <v>63</v>
      </c>
      <c r="B65">
        <v>6.90883947691542</v>
      </c>
      <c r="C65">
        <v>319.294088842217</v>
      </c>
      <c r="D65">
        <v>0.621866315881331</v>
      </c>
      <c r="E65">
        <v>60.9176513745763</v>
      </c>
      <c r="F65">
        <v>73.2627702444893</v>
      </c>
      <c r="G65">
        <v>2360.16368352101</v>
      </c>
      <c r="H65">
        <v>0.178647083579763</v>
      </c>
      <c r="I65">
        <v>0.143146654383559</v>
      </c>
      <c r="J65">
        <v>10.5549892432297</v>
      </c>
      <c r="K65">
        <v>2.72058479087673</v>
      </c>
    </row>
    <row r="66" spans="1:11">
      <c r="A66">
        <v>64</v>
      </c>
      <c r="B66">
        <v>7.04534771599219</v>
      </c>
      <c r="C66">
        <v>327.150317563868</v>
      </c>
      <c r="D66">
        <v>0.62184939432018</v>
      </c>
      <c r="E66">
        <v>61.7942382756123</v>
      </c>
      <c r="F66">
        <v>71.5034288991758</v>
      </c>
      <c r="G66">
        <v>2301.41232929646</v>
      </c>
      <c r="H66">
        <v>0.178720648151655</v>
      </c>
      <c r="I66">
        <v>0.143223343230966</v>
      </c>
      <c r="J66">
        <v>10.658136963345</v>
      </c>
      <c r="K66">
        <v>2.72058479087673</v>
      </c>
    </row>
    <row r="67" spans="1:11">
      <c r="A67">
        <v>65</v>
      </c>
      <c r="B67">
        <v>7.32350303984173</v>
      </c>
      <c r="C67">
        <v>338.911682951589</v>
      </c>
      <c r="D67">
        <v>0.621873000328332</v>
      </c>
      <c r="E67">
        <v>63.0617039915336</v>
      </c>
      <c r="F67">
        <v>69.0220215117586</v>
      </c>
      <c r="G67">
        <v>2213.83812108422</v>
      </c>
      <c r="H67">
        <v>0.178920057486291</v>
      </c>
      <c r="I67">
        <v>0.143331749120769</v>
      </c>
      <c r="J67">
        <v>10.8056385087232</v>
      </c>
      <c r="K67">
        <v>2.72058479087673</v>
      </c>
    </row>
    <row r="68" spans="1:11">
      <c r="A68">
        <v>66</v>
      </c>
      <c r="B68">
        <v>7.55848018923431</v>
      </c>
      <c r="C68">
        <v>348.357681586622</v>
      </c>
      <c r="D68">
        <v>0.621863124586234</v>
      </c>
      <c r="E68">
        <v>64.0783571621467</v>
      </c>
      <c r="F68">
        <v>67.1504339009507</v>
      </c>
      <c r="G68">
        <v>2150.23043138232</v>
      </c>
      <c r="H68">
        <v>0.179081396037594</v>
      </c>
      <c r="I68">
        <v>0.143419301669785</v>
      </c>
      <c r="J68">
        <v>10.9225798631493</v>
      </c>
      <c r="K68">
        <v>2.72058479087673</v>
      </c>
    </row>
    <row r="69" spans="1:11">
      <c r="A69">
        <v>67</v>
      </c>
      <c r="B69">
        <v>7.85075115362327</v>
      </c>
      <c r="C69">
        <v>358.781835196748</v>
      </c>
      <c r="D69">
        <v>0.621861141610602</v>
      </c>
      <c r="E69">
        <v>65.1855699700583</v>
      </c>
      <c r="F69">
        <v>65.199425323311</v>
      </c>
      <c r="G69">
        <v>2084.30394121018</v>
      </c>
      <c r="H69">
        <v>0.179287498573213</v>
      </c>
      <c r="I69">
        <v>0.14351428375771</v>
      </c>
      <c r="J69">
        <v>11.0494453264948</v>
      </c>
      <c r="K69">
        <v>2.72058479087673</v>
      </c>
    </row>
    <row r="70" spans="1:11">
      <c r="A70">
        <v>68</v>
      </c>
      <c r="B70">
        <v>8.03396152384515</v>
      </c>
      <c r="C70">
        <v>372.10408488506</v>
      </c>
      <c r="D70">
        <v>0.62184882752562</v>
      </c>
      <c r="E70">
        <v>66.6905332230578</v>
      </c>
      <c r="F70">
        <v>62.865124091547</v>
      </c>
      <c r="G70">
        <v>2011.62768999217</v>
      </c>
      <c r="H70">
        <v>0.179368869333871</v>
      </c>
      <c r="I70">
        <v>0.143647804741315</v>
      </c>
      <c r="J70">
        <v>11.2013492026593</v>
      </c>
      <c r="K70">
        <v>2.72058479087673</v>
      </c>
    </row>
    <row r="71" spans="1:11">
      <c r="A71">
        <v>69</v>
      </c>
      <c r="B71">
        <v>8.13301090966325</v>
      </c>
      <c r="C71">
        <v>378.928917218877</v>
      </c>
      <c r="D71">
        <v>0.621893004993333</v>
      </c>
      <c r="E71">
        <v>67.458769860621</v>
      </c>
      <c r="F71">
        <v>61.7328696974555</v>
      </c>
      <c r="G71">
        <v>1976.84401028398</v>
      </c>
      <c r="H71">
        <v>0.179415341938077</v>
      </c>
      <c r="I71">
        <v>0.143715933481105</v>
      </c>
      <c r="J71">
        <v>11.2769813403103</v>
      </c>
      <c r="K71">
        <v>2.72058479087673</v>
      </c>
    </row>
    <row r="72" spans="1:11">
      <c r="A72">
        <v>70</v>
      </c>
      <c r="B72">
        <v>8.29099478722561</v>
      </c>
      <c r="C72">
        <v>386.664909859722</v>
      </c>
      <c r="D72">
        <v>0.621905814993792</v>
      </c>
      <c r="E72">
        <v>68.312593640704</v>
      </c>
      <c r="F72">
        <v>60.4977821229171</v>
      </c>
      <c r="G72">
        <v>1940.38904281973</v>
      </c>
      <c r="H72">
        <v>0.179501290561615</v>
      </c>
      <c r="I72">
        <v>0.143791648909414</v>
      </c>
      <c r="J72">
        <v>11.3634817885271</v>
      </c>
      <c r="K72">
        <v>2.72058479087673</v>
      </c>
    </row>
    <row r="73" spans="1:11">
      <c r="A73">
        <v>71</v>
      </c>
      <c r="B73">
        <v>8.5723192028045</v>
      </c>
      <c r="C73">
        <v>395.776146351224</v>
      </c>
      <c r="D73">
        <v>0.621891775898022</v>
      </c>
      <c r="E73">
        <v>69.2642222168771</v>
      </c>
      <c r="F73">
        <v>59.1050513956739</v>
      </c>
      <c r="G73">
        <v>1891.65703034192</v>
      </c>
      <c r="H73">
        <v>0.179709483498148</v>
      </c>
      <c r="I73">
        <v>0.143872449652225</v>
      </c>
      <c r="J73">
        <v>11.46298054752</v>
      </c>
      <c r="K73">
        <v>2.72058479087673</v>
      </c>
    </row>
    <row r="74" spans="1:11">
      <c r="A74">
        <v>72</v>
      </c>
      <c r="B74">
        <v>8.82306355041684</v>
      </c>
      <c r="C74">
        <v>405.421861830311</v>
      </c>
      <c r="D74">
        <v>0.621905404046262</v>
      </c>
      <c r="E74">
        <v>70.2946703821448</v>
      </c>
      <c r="F74">
        <v>57.698835888287</v>
      </c>
      <c r="G74">
        <v>1843.92836728786</v>
      </c>
      <c r="H74">
        <v>0.179882721094457</v>
      </c>
      <c r="I74">
        <v>0.143961044253797</v>
      </c>
      <c r="J74">
        <v>11.564580141238</v>
      </c>
      <c r="K74">
        <v>2.72058479087673</v>
      </c>
    </row>
    <row r="75" spans="1:11">
      <c r="A75">
        <v>73</v>
      </c>
      <c r="B75">
        <v>8.96027212565238</v>
      </c>
      <c r="C75">
        <v>413.284018369477</v>
      </c>
      <c r="D75">
        <v>0.621876566063865</v>
      </c>
      <c r="E75">
        <v>71.1774928094664</v>
      </c>
      <c r="F75">
        <v>56.6011953802627</v>
      </c>
      <c r="G75">
        <v>1814.32669702513</v>
      </c>
      <c r="H75">
        <v>0.179937642719751</v>
      </c>
      <c r="I75">
        <v>0.144040533933623</v>
      </c>
      <c r="J75">
        <v>11.645905647565</v>
      </c>
      <c r="K75">
        <v>2.72058479087673</v>
      </c>
    </row>
    <row r="76" spans="1:11">
      <c r="A76">
        <v>74</v>
      </c>
      <c r="B76">
        <v>9.09482795988465</v>
      </c>
      <c r="C76">
        <v>414.90524204999</v>
      </c>
      <c r="D76">
        <v>0.621891064721517</v>
      </c>
      <c r="E76">
        <v>71.304418892945</v>
      </c>
      <c r="F76">
        <v>56.3800287402791</v>
      </c>
      <c r="G76">
        <v>1803.60836024076</v>
      </c>
      <c r="H76">
        <v>0.180058256609033</v>
      </c>
      <c r="I76">
        <v>0.144049096788362</v>
      </c>
      <c r="J76">
        <v>11.6653923659738</v>
      </c>
      <c r="K76">
        <v>2.72058479087673</v>
      </c>
    </row>
    <row r="77" spans="1:11">
      <c r="A77">
        <v>75</v>
      </c>
      <c r="B77">
        <v>9.15058216757824</v>
      </c>
      <c r="C77">
        <v>413.870138840891</v>
      </c>
      <c r="D77">
        <v>0.621898686977208</v>
      </c>
      <c r="E77">
        <v>71.156639780023</v>
      </c>
      <c r="F77">
        <v>56.5210370982185</v>
      </c>
      <c r="G77">
        <v>1807.76194724864</v>
      </c>
      <c r="H77">
        <v>0.180113447639353</v>
      </c>
      <c r="I77">
        <v>0.144035051799904</v>
      </c>
      <c r="J77">
        <v>11.6588278606487</v>
      </c>
      <c r="K77">
        <v>2.72058479087673</v>
      </c>
    </row>
    <row r="78" spans="1:11">
      <c r="A78">
        <v>76</v>
      </c>
      <c r="B78">
        <v>9.19284178635744</v>
      </c>
      <c r="C78">
        <v>419.11830752317</v>
      </c>
      <c r="D78">
        <v>0.621910862173442</v>
      </c>
      <c r="E78">
        <v>71.7587175895821</v>
      </c>
      <c r="F78">
        <v>55.8132848204863</v>
      </c>
      <c r="G78">
        <v>1784.60073672763</v>
      </c>
      <c r="H78">
        <v>0.180124638799824</v>
      </c>
      <c r="I78">
        <v>0.144088344025865</v>
      </c>
      <c r="J78">
        <v>11.7073508173905</v>
      </c>
      <c r="K78">
        <v>2.72058479087673</v>
      </c>
    </row>
    <row r="79" spans="1:11">
      <c r="A79">
        <v>77</v>
      </c>
      <c r="B79">
        <v>9.18110902504474</v>
      </c>
      <c r="C79">
        <v>418.745091115494</v>
      </c>
      <c r="D79">
        <v>0.621914761207284</v>
      </c>
      <c r="E79">
        <v>71.7191391721442</v>
      </c>
      <c r="F79">
        <v>55.8630297228226</v>
      </c>
      <c r="G79">
        <v>1786.73043611739</v>
      </c>
      <c r="H79">
        <v>0.180117431368432</v>
      </c>
      <c r="I79">
        <v>0.14408507385068</v>
      </c>
      <c r="J79">
        <v>11.7036931872795</v>
      </c>
      <c r="K79">
        <v>2.72058479087673</v>
      </c>
    </row>
    <row r="80" spans="1:11">
      <c r="A80">
        <v>78</v>
      </c>
      <c r="B80">
        <v>9.33771092424262</v>
      </c>
      <c r="C80">
        <v>425.263467083069</v>
      </c>
      <c r="D80">
        <v>0.621919969441182</v>
      </c>
      <c r="E80">
        <v>72.4207415911283</v>
      </c>
      <c r="F80">
        <v>55.0067694074966</v>
      </c>
      <c r="G80">
        <v>1756.92581350935</v>
      </c>
      <c r="H80">
        <v>0.180222309549259</v>
      </c>
      <c r="I80">
        <v>0.144145356187206</v>
      </c>
      <c r="J80">
        <v>11.7674987982602</v>
      </c>
      <c r="K80">
        <v>2.72058479087673</v>
      </c>
    </row>
    <row r="81" spans="1:11">
      <c r="A81">
        <v>79</v>
      </c>
      <c r="B81">
        <v>9.38126793161695</v>
      </c>
      <c r="C81">
        <v>425.287429137444</v>
      </c>
      <c r="D81">
        <v>0.621921042895829</v>
      </c>
      <c r="E81">
        <v>72.403237619009</v>
      </c>
      <c r="F81">
        <v>55.0036701501256</v>
      </c>
      <c r="G81">
        <v>1756.5642935372</v>
      </c>
      <c r="H81">
        <v>0.180262320755229</v>
      </c>
      <c r="I81">
        <v>0.144143160936925</v>
      </c>
      <c r="J81">
        <v>11.7699259128433</v>
      </c>
      <c r="K81">
        <v>2.72058479087673</v>
      </c>
    </row>
    <row r="82" spans="1:11">
      <c r="A82">
        <v>80</v>
      </c>
      <c r="B82">
        <v>9.34948512977378</v>
      </c>
      <c r="C82">
        <v>425.501912234982</v>
      </c>
      <c r="D82">
        <v>0.62191629778167</v>
      </c>
      <c r="E82">
        <v>72.4412600165939</v>
      </c>
      <c r="F82">
        <v>54.9759444050453</v>
      </c>
      <c r="G82">
        <v>1754.59230703635</v>
      </c>
      <c r="H82">
        <v>0.180236347976568</v>
      </c>
      <c r="I82">
        <v>0.144146588415328</v>
      </c>
      <c r="J82">
        <v>11.7695687451973</v>
      </c>
      <c r="K82">
        <v>2.72058479087673</v>
      </c>
    </row>
    <row r="83" spans="1:11">
      <c r="A83">
        <v>81</v>
      </c>
      <c r="B83">
        <v>9.61669089039309</v>
      </c>
      <c r="C83">
        <v>438.206737577096</v>
      </c>
      <c r="D83">
        <v>0.621910570412248</v>
      </c>
      <c r="E83">
        <v>73.8250202710815</v>
      </c>
      <c r="F83">
        <v>53.3820397208186</v>
      </c>
      <c r="G83">
        <v>1701.56414436052</v>
      </c>
      <c r="H83">
        <v>0.180407031119803</v>
      </c>
      <c r="I83">
        <v>0.144266754515538</v>
      </c>
      <c r="J83">
        <v>11.8899006735084</v>
      </c>
      <c r="K83">
        <v>2.72058479087673</v>
      </c>
    </row>
    <row r="84" spans="1:11">
      <c r="A84">
        <v>82</v>
      </c>
      <c r="B84">
        <v>9.80962109806387</v>
      </c>
      <c r="C84">
        <v>448.29606339933</v>
      </c>
      <c r="D84">
        <v>0.621917732648626</v>
      </c>
      <c r="E84">
        <v>74.9351561919178</v>
      </c>
      <c r="F84">
        <v>52.1806265571276</v>
      </c>
      <c r="G84">
        <v>1663.40349042814</v>
      </c>
      <c r="H84">
        <v>0.180519104086887</v>
      </c>
      <c r="I84">
        <v>0.144364042450695</v>
      </c>
      <c r="J84">
        <v>11.9821430723598</v>
      </c>
      <c r="K84">
        <v>2.72058479087673</v>
      </c>
    </row>
    <row r="85" spans="1:11">
      <c r="A85">
        <v>83</v>
      </c>
      <c r="B85">
        <v>10.007329236739</v>
      </c>
      <c r="C85">
        <v>460.574993218383</v>
      </c>
      <c r="D85">
        <v>0.621919343074275</v>
      </c>
      <c r="E85">
        <v>76.3032977686012</v>
      </c>
      <c r="F85">
        <v>50.7894909964843</v>
      </c>
      <c r="G85">
        <v>1619.9078618616</v>
      </c>
      <c r="H85">
        <v>0.180620512105661</v>
      </c>
      <c r="I85">
        <v>0.144484647512268</v>
      </c>
      <c r="J85">
        <v>12.0890008608088</v>
      </c>
      <c r="K85">
        <v>2.72058479087673</v>
      </c>
    </row>
    <row r="86" spans="1:11">
      <c r="A86">
        <v>84</v>
      </c>
      <c r="B86">
        <v>10.3457389400127</v>
      </c>
      <c r="C86">
        <v>471.17051303706</v>
      </c>
      <c r="D86">
        <v>0.621930736841572</v>
      </c>
      <c r="E86">
        <v>77.4038969920078</v>
      </c>
      <c r="F86">
        <v>49.6473544587687</v>
      </c>
      <c r="G86">
        <v>1581.39723407147</v>
      </c>
      <c r="H86">
        <v>0.180863595442654</v>
      </c>
      <c r="I86">
        <v>0.144578509603622</v>
      </c>
      <c r="J86">
        <v>12.187085282135</v>
      </c>
      <c r="K86">
        <v>2.72058479087673</v>
      </c>
    </row>
    <row r="87" spans="1:11">
      <c r="A87">
        <v>85</v>
      </c>
      <c r="B87">
        <v>10.5445680988789</v>
      </c>
      <c r="C87">
        <v>477.37950597413</v>
      </c>
      <c r="D87">
        <v>0.621898599230458</v>
      </c>
      <c r="E87">
        <v>78.0485290125246</v>
      </c>
      <c r="F87">
        <v>49.0016206781582</v>
      </c>
      <c r="G87">
        <v>1559.15514792293</v>
      </c>
      <c r="H87">
        <v>0.18100583576594</v>
      </c>
      <c r="I87">
        <v>0.144633364446618</v>
      </c>
      <c r="J87">
        <v>12.2433163676245</v>
      </c>
      <c r="K87">
        <v>2.72058479087673</v>
      </c>
    </row>
    <row r="88" spans="1:11">
      <c r="A88">
        <v>86</v>
      </c>
      <c r="B88">
        <v>10.7286337446205</v>
      </c>
      <c r="C88">
        <v>484.221381417121</v>
      </c>
      <c r="D88">
        <v>0.621889282150955</v>
      </c>
      <c r="E88">
        <v>78.7730259264295</v>
      </c>
      <c r="F88">
        <v>48.3092452522662</v>
      </c>
      <c r="G88">
        <v>1535.27704184067</v>
      </c>
      <c r="H88">
        <v>0.181134302683571</v>
      </c>
      <c r="I88">
        <v>0.144695406445439</v>
      </c>
      <c r="J88">
        <v>12.3023106557064</v>
      </c>
      <c r="K88">
        <v>2.72058479087673</v>
      </c>
    </row>
    <row r="89" spans="1:11">
      <c r="A89">
        <v>87</v>
      </c>
      <c r="B89">
        <v>10.9444661613855</v>
      </c>
      <c r="C89">
        <v>496.760832166074</v>
      </c>
      <c r="D89">
        <v>0.62190050070876</v>
      </c>
      <c r="E89">
        <v>80.1614460467462</v>
      </c>
      <c r="F89">
        <v>47.0898024896022</v>
      </c>
      <c r="G89">
        <v>1497.57848212697</v>
      </c>
      <c r="H89">
        <v>0.181250170012405</v>
      </c>
      <c r="I89">
        <v>0.14481763439769</v>
      </c>
      <c r="J89">
        <v>12.4021020400098</v>
      </c>
      <c r="K89">
        <v>2.72058479087673</v>
      </c>
    </row>
    <row r="90" spans="1:11">
      <c r="A90">
        <v>88</v>
      </c>
      <c r="B90">
        <v>11.1809252765307</v>
      </c>
      <c r="C90">
        <v>508.701128733134</v>
      </c>
      <c r="D90">
        <v>0.621892058076852</v>
      </c>
      <c r="E90">
        <v>81.4676970137377</v>
      </c>
      <c r="F90">
        <v>45.9845047513991</v>
      </c>
      <c r="G90">
        <v>1462.38995564147</v>
      </c>
      <c r="H90">
        <v>0.181389867050959</v>
      </c>
      <c r="I90">
        <v>0.144931837034065</v>
      </c>
      <c r="J90">
        <v>12.4955473551511</v>
      </c>
      <c r="K90">
        <v>2.72058479087673</v>
      </c>
    </row>
    <row r="91" spans="1:11">
      <c r="A91">
        <v>89</v>
      </c>
      <c r="B91">
        <v>11.350101584999</v>
      </c>
      <c r="C91">
        <v>513.813926735685</v>
      </c>
      <c r="D91">
        <v>0.621916320116559</v>
      </c>
      <c r="E91">
        <v>81.9901117218275</v>
      </c>
      <c r="F91">
        <v>45.5269276562531</v>
      </c>
      <c r="G91">
        <v>1445.31428620001</v>
      </c>
      <c r="H91">
        <v>0.181520945719685</v>
      </c>
      <c r="I91">
        <v>0.144975531405817</v>
      </c>
      <c r="J91">
        <v>12.5382256254889</v>
      </c>
      <c r="K91">
        <v>2.72058479087673</v>
      </c>
    </row>
    <row r="92" spans="1:11">
      <c r="A92">
        <v>90</v>
      </c>
      <c r="B92">
        <v>11.3801727876935</v>
      </c>
      <c r="C92">
        <v>519.631819758465</v>
      </c>
      <c r="D92">
        <v>0.621905786895343</v>
      </c>
      <c r="E92">
        <v>82.6672028327989</v>
      </c>
      <c r="F92">
        <v>45.0171998361149</v>
      </c>
      <c r="G92">
        <v>1430.62985350875</v>
      </c>
      <c r="H92">
        <v>0.181509357670463</v>
      </c>
      <c r="I92">
        <v>0.145036422573538</v>
      </c>
      <c r="J92">
        <v>12.5773285186468</v>
      </c>
      <c r="K92">
        <v>2.72058479087673</v>
      </c>
    </row>
    <row r="93" spans="1:11">
      <c r="A93">
        <v>91</v>
      </c>
      <c r="B93">
        <v>11.3262190530084</v>
      </c>
      <c r="C93">
        <v>520.488645457363</v>
      </c>
      <c r="D93">
        <v>0.621899057168136</v>
      </c>
      <c r="E93">
        <v>82.7955623750357</v>
      </c>
      <c r="F93">
        <v>44.9430927560688</v>
      </c>
      <c r="G93">
        <v>1429.60447892332</v>
      </c>
      <c r="H93">
        <v>0.181452016513081</v>
      </c>
      <c r="I93">
        <v>0.145049098631377</v>
      </c>
      <c r="J93">
        <v>12.5796941892984</v>
      </c>
      <c r="K93">
        <v>2.72058479087673</v>
      </c>
    </row>
    <row r="94" spans="1:11">
      <c r="A94">
        <v>92</v>
      </c>
      <c r="B94">
        <v>11.5033768672939</v>
      </c>
      <c r="C94">
        <v>524.690134098918</v>
      </c>
      <c r="D94">
        <v>0.621892650452888</v>
      </c>
      <c r="E94">
        <v>83.2095974610944</v>
      </c>
      <c r="F94">
        <v>44.583208166176</v>
      </c>
      <c r="G94">
        <v>1416.54349804826</v>
      </c>
      <c r="H94">
        <v>0.18158880188828</v>
      </c>
      <c r="I94">
        <v>0.145083442055355</v>
      </c>
      <c r="J94">
        <v>12.6163804253496</v>
      </c>
      <c r="K94">
        <v>2.72058479087673</v>
      </c>
    </row>
    <row r="95" spans="1:11">
      <c r="A95">
        <v>93</v>
      </c>
      <c r="B95">
        <v>11.5734983307241</v>
      </c>
      <c r="C95">
        <v>527.350867174955</v>
      </c>
      <c r="D95">
        <v>0.621884236354939</v>
      </c>
      <c r="E95">
        <v>83.496882217026</v>
      </c>
      <c r="F95">
        <v>44.3582649187342</v>
      </c>
      <c r="G95">
        <v>1410.86577666627</v>
      </c>
      <c r="H95">
        <v>0.181626530179282</v>
      </c>
      <c r="I95">
        <v>0.145109006754</v>
      </c>
      <c r="J95">
        <v>12.6375370734609</v>
      </c>
      <c r="K95">
        <v>2.72058479087673</v>
      </c>
    </row>
    <row r="96" spans="1:11">
      <c r="A96">
        <v>94</v>
      </c>
      <c r="B96">
        <v>11.5942130711563</v>
      </c>
      <c r="C96">
        <v>527.134875987722</v>
      </c>
      <c r="D96">
        <v>0.621884510129842</v>
      </c>
      <c r="E96">
        <v>83.4635737100919</v>
      </c>
      <c r="F96">
        <v>44.376440521867</v>
      </c>
      <c r="G96">
        <v>1411.89830086854</v>
      </c>
      <c r="H96">
        <v>0.181642748059124</v>
      </c>
      <c r="I96">
        <v>0.145105994817546</v>
      </c>
      <c r="J96">
        <v>12.6376515592563</v>
      </c>
      <c r="K96">
        <v>2.72058479087673</v>
      </c>
    </row>
    <row r="97" spans="1:11">
      <c r="A97">
        <v>95</v>
      </c>
      <c r="B97">
        <v>11.7203892755273</v>
      </c>
      <c r="C97">
        <v>534.444535761173</v>
      </c>
      <c r="D97">
        <v>0.621882515347621</v>
      </c>
      <c r="E97">
        <v>84.2672663701238</v>
      </c>
      <c r="F97">
        <v>43.7694988086177</v>
      </c>
      <c r="G97">
        <v>1391.43135268214</v>
      </c>
      <c r="H97">
        <v>0.181718426910047</v>
      </c>
      <c r="I97">
        <v>0.145175930319476</v>
      </c>
      <c r="J97">
        <v>12.6894900017653</v>
      </c>
      <c r="K97">
        <v>2.72058479087673</v>
      </c>
    </row>
    <row r="98" spans="1:11">
      <c r="A98">
        <v>96</v>
      </c>
      <c r="B98">
        <v>11.9157679413167</v>
      </c>
      <c r="C98">
        <v>544.133146341624</v>
      </c>
      <c r="D98">
        <v>0.621883944135035</v>
      </c>
      <c r="E98">
        <v>85.3257831169432</v>
      </c>
      <c r="F98">
        <v>42.9901571491188</v>
      </c>
      <c r="G98">
        <v>1367.37495316565</v>
      </c>
      <c r="H98">
        <v>0.181830774213133</v>
      </c>
      <c r="I98">
        <v>0.14526869218002</v>
      </c>
      <c r="J98">
        <v>12.7591208346426</v>
      </c>
      <c r="K98">
        <v>2.72058479087673</v>
      </c>
    </row>
    <row r="99" spans="1:11">
      <c r="A99">
        <v>97</v>
      </c>
      <c r="B99">
        <v>12.2080943173152</v>
      </c>
      <c r="C99">
        <v>555.192017989254</v>
      </c>
      <c r="D99">
        <v>0.621894115550772</v>
      </c>
      <c r="E99">
        <v>86.4981824806394</v>
      </c>
      <c r="F99">
        <v>42.1338360662881</v>
      </c>
      <c r="G99">
        <v>1339.3014154312</v>
      </c>
      <c r="H99">
        <v>0.182026925744472</v>
      </c>
      <c r="I99">
        <v>0.145369805214945</v>
      </c>
      <c r="J99">
        <v>12.8407152122658</v>
      </c>
      <c r="K99">
        <v>2.72058479087673</v>
      </c>
    </row>
    <row r="100" spans="1:11">
      <c r="A100">
        <v>98</v>
      </c>
      <c r="B100">
        <v>12.4343423515875</v>
      </c>
      <c r="C100">
        <v>563.435934461449</v>
      </c>
      <c r="D100">
        <v>0.621890658574283</v>
      </c>
      <c r="E100">
        <v>87.3671997389397</v>
      </c>
      <c r="F100">
        <v>41.5173545748907</v>
      </c>
      <c r="G100">
        <v>1318.69481853997</v>
      </c>
      <c r="H100">
        <v>0.182181688455433</v>
      </c>
      <c r="I100">
        <v>0.145444470438391</v>
      </c>
      <c r="J100">
        <v>12.9007752012441</v>
      </c>
      <c r="K100">
        <v>2.72058479087673</v>
      </c>
    </row>
    <row r="101" spans="1:11">
      <c r="A101">
        <v>99</v>
      </c>
      <c r="B101">
        <v>12.7317166896496</v>
      </c>
      <c r="C101">
        <v>572.218219580811</v>
      </c>
      <c r="D101">
        <v>0.621891808513237</v>
      </c>
      <c r="E101">
        <v>88.2665948913592</v>
      </c>
      <c r="F101">
        <v>40.880154931815</v>
      </c>
      <c r="G101">
        <v>1296.92347959555</v>
      </c>
      <c r="H101">
        <v>0.182396083742359</v>
      </c>
      <c r="I101">
        <v>0.145520792986976</v>
      </c>
      <c r="J101">
        <v>12.9673176982221</v>
      </c>
      <c r="K101">
        <v>2.72058479087673</v>
      </c>
    </row>
    <row r="102" spans="1:11">
      <c r="A102">
        <v>100</v>
      </c>
      <c r="B102">
        <v>12.9337156230036</v>
      </c>
      <c r="C102">
        <v>585.38682381902</v>
      </c>
      <c r="D102">
        <v>0.621884030950997</v>
      </c>
      <c r="E102">
        <v>89.7294753146454</v>
      </c>
      <c r="F102">
        <v>39.9605329663227</v>
      </c>
      <c r="G102">
        <v>1268.35784249763</v>
      </c>
      <c r="H102">
        <v>0.182496997259561</v>
      </c>
      <c r="I102">
        <v>0.145649525164931</v>
      </c>
      <c r="J102">
        <v>13.049240108476</v>
      </c>
      <c r="K102">
        <v>2.72058479087673</v>
      </c>
    </row>
    <row r="103" spans="1:11">
      <c r="A103">
        <v>101</v>
      </c>
      <c r="B103">
        <v>13.0522979180129</v>
      </c>
      <c r="C103">
        <v>593.384561836748</v>
      </c>
      <c r="D103">
        <v>0.621910857147125</v>
      </c>
      <c r="E103">
        <v>90.6195612061949</v>
      </c>
      <c r="F103">
        <v>39.4219381085054</v>
      </c>
      <c r="G103">
        <v>1251.89132217564</v>
      </c>
      <c r="H103">
        <v>0.182554393885115</v>
      </c>
      <c r="I103">
        <v>0.145727950568917</v>
      </c>
      <c r="J103">
        <v>13.0975877078517</v>
      </c>
      <c r="K103">
        <v>2.72058479087673</v>
      </c>
    </row>
    <row r="104" spans="1:11">
      <c r="A104">
        <v>102</v>
      </c>
      <c r="B104">
        <v>13.2043147117529</v>
      </c>
      <c r="C104">
        <v>601.799661068891</v>
      </c>
      <c r="D104">
        <v>0.621920343042627</v>
      </c>
      <c r="E104">
        <v>91.5439757364947</v>
      </c>
      <c r="F104">
        <v>38.8706923325984</v>
      </c>
      <c r="G104">
        <v>1234.89581470023</v>
      </c>
      <c r="H104">
        <v>0.182637301757519</v>
      </c>
      <c r="I104">
        <v>0.145809038489485</v>
      </c>
      <c r="J104">
        <v>13.1491973678923</v>
      </c>
      <c r="K104">
        <v>2.72058479087673</v>
      </c>
    </row>
    <row r="105" spans="1:11">
      <c r="A105">
        <v>103</v>
      </c>
      <c r="B105">
        <v>13.5063711095508</v>
      </c>
      <c r="C105">
        <v>612.34741420012</v>
      </c>
      <c r="D105">
        <v>0.621914136423636</v>
      </c>
      <c r="E105">
        <v>92.6485956789432</v>
      </c>
      <c r="F105">
        <v>38.2011402821505</v>
      </c>
      <c r="G105">
        <v>1212.80976606742</v>
      </c>
      <c r="H105">
        <v>0.182843336168869</v>
      </c>
      <c r="I105">
        <v>0.145903909109852</v>
      </c>
      <c r="J105">
        <v>13.2197030844489</v>
      </c>
      <c r="K105">
        <v>2.72058479087673</v>
      </c>
    </row>
    <row r="106" spans="1:11">
      <c r="A106">
        <v>104</v>
      </c>
      <c r="B106">
        <v>13.8059789735028</v>
      </c>
      <c r="C106">
        <v>623.929305868699</v>
      </c>
      <c r="D106">
        <v>0.621922762737038</v>
      </c>
      <c r="E106">
        <v>93.876167888978</v>
      </c>
      <c r="F106">
        <v>37.492019129798</v>
      </c>
      <c r="G106">
        <v>1189.85183147338</v>
      </c>
      <c r="H106">
        <v>0.183040059403824</v>
      </c>
      <c r="I106">
        <v>0.146009925442385</v>
      </c>
      <c r="J106">
        <v>13.2934338385694</v>
      </c>
      <c r="K106">
        <v>2.72058479087673</v>
      </c>
    </row>
    <row r="107" spans="1:11">
      <c r="A107">
        <v>105</v>
      </c>
      <c r="B107">
        <v>13.9653398718795</v>
      </c>
      <c r="C107">
        <v>633.284521240861</v>
      </c>
      <c r="D107">
        <v>0.621905385257423</v>
      </c>
      <c r="E107">
        <v>94.9080811413595</v>
      </c>
      <c r="F107">
        <v>36.9381671060517</v>
      </c>
      <c r="G107">
        <v>1172.97772565913</v>
      </c>
      <c r="H107">
        <v>0.183121297052216</v>
      </c>
      <c r="I107">
        <v>0.146100647394407</v>
      </c>
      <c r="J107">
        <v>13.3462353148659</v>
      </c>
      <c r="K107">
        <v>2.72058479087673</v>
      </c>
    </row>
    <row r="108" spans="1:11">
      <c r="A108">
        <v>106</v>
      </c>
      <c r="B108">
        <v>14.1461823579401</v>
      </c>
      <c r="C108">
        <v>636.650174700733</v>
      </c>
      <c r="D108">
        <v>0.621914334332192</v>
      </c>
      <c r="E108">
        <v>95.2201369734224</v>
      </c>
      <c r="F108">
        <v>36.742893351544</v>
      </c>
      <c r="G108">
        <v>1165.91216703618</v>
      </c>
      <c r="H108">
        <v>0.183262441776152</v>
      </c>
      <c r="I108">
        <v>0.146126041671951</v>
      </c>
      <c r="J108">
        <v>13.3732346395394</v>
      </c>
      <c r="K108">
        <v>2.72058479087673</v>
      </c>
    </row>
    <row r="109" spans="1:11">
      <c r="A109">
        <v>107</v>
      </c>
      <c r="B109">
        <v>14.2810354641644</v>
      </c>
      <c r="C109">
        <v>636.463790891145</v>
      </c>
      <c r="D109">
        <v>0.621929637612725</v>
      </c>
      <c r="E109">
        <v>95.1369950849294</v>
      </c>
      <c r="F109">
        <v>36.7536532416369</v>
      </c>
      <c r="G109">
        <v>1165.6720972184</v>
      </c>
      <c r="H109">
        <v>0.183379080589235</v>
      </c>
      <c r="I109">
        <v>0.146116841276621</v>
      </c>
      <c r="J109">
        <v>13.3815089088775</v>
      </c>
      <c r="K109">
        <v>2.72058479087673</v>
      </c>
    </row>
    <row r="110" spans="1:11">
      <c r="A110">
        <v>108</v>
      </c>
      <c r="B110">
        <v>14.2831614066181</v>
      </c>
      <c r="C110">
        <v>636.993551103469</v>
      </c>
      <c r="D110">
        <v>0.621927225885765</v>
      </c>
      <c r="E110">
        <v>95.2008440237939</v>
      </c>
      <c r="F110">
        <v>36.7230868048006</v>
      </c>
      <c r="G110">
        <v>1165.48567742722</v>
      </c>
      <c r="H110">
        <v>0.183373345494596</v>
      </c>
      <c r="I110">
        <v>0.146122928623168</v>
      </c>
      <c r="J110">
        <v>13.3840511064313</v>
      </c>
      <c r="K110">
        <v>2.72058479087673</v>
      </c>
    </row>
    <row r="111" spans="1:11">
      <c r="A111">
        <v>109</v>
      </c>
      <c r="B111">
        <v>14.3754260671787</v>
      </c>
      <c r="C111">
        <v>643.588503991246</v>
      </c>
      <c r="D111">
        <v>0.621936950075511</v>
      </c>
      <c r="E111">
        <v>95.931719711939</v>
      </c>
      <c r="F111">
        <v>36.3467795434535</v>
      </c>
      <c r="G111">
        <v>1152.8627573658</v>
      </c>
      <c r="H111">
        <v>0.183423438893712</v>
      </c>
      <c r="I111">
        <v>0.146186725540536</v>
      </c>
      <c r="J111">
        <v>13.418908347712</v>
      </c>
      <c r="K111">
        <v>2.72058479087673</v>
      </c>
    </row>
    <row r="112" spans="1:11">
      <c r="A112">
        <v>110</v>
      </c>
      <c r="B112">
        <v>14.4426398022075</v>
      </c>
      <c r="C112">
        <v>647.679403990278</v>
      </c>
      <c r="D112">
        <v>0.621937978657893</v>
      </c>
      <c r="E112">
        <v>96.3842286107408</v>
      </c>
      <c r="F112">
        <v>36.1172044797985</v>
      </c>
      <c r="G112">
        <v>1146.06042822777</v>
      </c>
      <c r="H112">
        <v>0.183455851016305</v>
      </c>
      <c r="I112">
        <v>0.146226610818282</v>
      </c>
      <c r="J112">
        <v>13.4409622821668</v>
      </c>
      <c r="K112">
        <v>2.72058479087673</v>
      </c>
    </row>
    <row r="113" spans="1:11">
      <c r="A113">
        <v>111</v>
      </c>
      <c r="B113">
        <v>14.4552947917793</v>
      </c>
      <c r="C113">
        <v>648.014143629717</v>
      </c>
      <c r="D113">
        <v>0.621939029845002</v>
      </c>
      <c r="E113">
        <v>96.4186403573235</v>
      </c>
      <c r="F113">
        <v>36.0985476956465</v>
      </c>
      <c r="G113">
        <v>1145.67777277246</v>
      </c>
      <c r="H113">
        <v>0.183463409556765</v>
      </c>
      <c r="I113">
        <v>0.146229652930803</v>
      </c>
      <c r="J113">
        <v>13.4432596045023</v>
      </c>
      <c r="K113">
        <v>2.72058479087673</v>
      </c>
    </row>
    <row r="114" spans="1:11">
      <c r="A114">
        <v>112</v>
      </c>
      <c r="B114">
        <v>14.7259188526752</v>
      </c>
      <c r="C114">
        <v>658.168326379299</v>
      </c>
      <c r="D114">
        <v>0.621940631335683</v>
      </c>
      <c r="E114">
        <v>97.4881987123705</v>
      </c>
      <c r="F114">
        <v>35.5416213963933</v>
      </c>
      <c r="G114">
        <v>1127.25526652606</v>
      </c>
      <c r="H114">
        <v>0.183644301628664</v>
      </c>
      <c r="I114">
        <v>0.146321680611489</v>
      </c>
      <c r="J114">
        <v>13.5041375526555</v>
      </c>
      <c r="K114">
        <v>2.72058479087673</v>
      </c>
    </row>
    <row r="115" spans="1:11">
      <c r="A115">
        <v>113</v>
      </c>
      <c r="B115">
        <v>14.9784158728127</v>
      </c>
      <c r="C115">
        <v>670.507881798877</v>
      </c>
      <c r="D115">
        <v>0.621934847753841</v>
      </c>
      <c r="E115">
        <v>98.8242335769508</v>
      </c>
      <c r="F115">
        <v>34.8875383962862</v>
      </c>
      <c r="G115">
        <v>1106.49761958334</v>
      </c>
      <c r="H115">
        <v>0.183794312749116</v>
      </c>
      <c r="I115">
        <v>0.14643805026439</v>
      </c>
      <c r="J115">
        <v>13.5713931890858</v>
      </c>
      <c r="K115">
        <v>2.72058479087673</v>
      </c>
    </row>
    <row r="116" spans="1:11">
      <c r="A116">
        <v>114</v>
      </c>
      <c r="B116">
        <v>15.1676750534044</v>
      </c>
      <c r="C116">
        <v>680.237252207501</v>
      </c>
      <c r="D116">
        <v>0.621939155198077</v>
      </c>
      <c r="E116">
        <v>99.8819993324259</v>
      </c>
      <c r="F116">
        <v>34.3885451662021</v>
      </c>
      <c r="G116">
        <v>1090.84426442373</v>
      </c>
      <c r="H116">
        <v>0.183903397551519</v>
      </c>
      <c r="I116">
        <v>0.146530362421522</v>
      </c>
      <c r="J116">
        <v>13.6225801751778</v>
      </c>
      <c r="K116">
        <v>2.72058479087673</v>
      </c>
    </row>
    <row r="117" spans="1:11">
      <c r="A117">
        <v>115</v>
      </c>
      <c r="B117">
        <v>15.343262718423</v>
      </c>
      <c r="C117">
        <v>692.037344053645</v>
      </c>
      <c r="D117">
        <v>0.621939913650875</v>
      </c>
      <c r="E117">
        <v>101.189543241485</v>
      </c>
      <c r="F117">
        <v>33.8021779782126</v>
      </c>
      <c r="G117">
        <v>1072.74383240035</v>
      </c>
      <c r="H117">
        <v>0.183988331048566</v>
      </c>
      <c r="I117">
        <v>0.146645238689573</v>
      </c>
      <c r="J117">
        <v>13.6796174453764</v>
      </c>
      <c r="K117">
        <v>2.72058479087673</v>
      </c>
    </row>
    <row r="118" spans="1:11">
      <c r="A118">
        <v>116</v>
      </c>
      <c r="B118">
        <v>15.6813486924218</v>
      </c>
      <c r="C118">
        <v>702.041667659211</v>
      </c>
      <c r="D118">
        <v>0.621949058918585</v>
      </c>
      <c r="E118">
        <v>102.208970090817</v>
      </c>
      <c r="F118">
        <v>33.320485875528</v>
      </c>
      <c r="G118">
        <v>1056.70327351215</v>
      </c>
      <c r="H118">
        <v>0.184226088234252</v>
      </c>
      <c r="I118">
        <v>0.146731990676098</v>
      </c>
      <c r="J118">
        <v>13.7398187224922</v>
      </c>
      <c r="K118">
        <v>2.72058479087673</v>
      </c>
    </row>
    <row r="119" spans="1:11">
      <c r="A119">
        <v>117</v>
      </c>
      <c r="B119">
        <v>15.8954366215347</v>
      </c>
      <c r="C119">
        <v>708.023415065999</v>
      </c>
      <c r="D119">
        <v>0.621928399379632</v>
      </c>
      <c r="E119">
        <v>102.812881434102</v>
      </c>
      <c r="F119">
        <v>33.0389772054224</v>
      </c>
      <c r="G119">
        <v>1047.08302670962</v>
      </c>
      <c r="H119">
        <v>0.184377992335913</v>
      </c>
      <c r="I119">
        <v>0.146783143907019</v>
      </c>
      <c r="J119">
        <v>13.7760769308559</v>
      </c>
      <c r="K119">
        <v>2.72058479087673</v>
      </c>
    </row>
    <row r="120" spans="1:11">
      <c r="A120">
        <v>118</v>
      </c>
      <c r="B120">
        <v>16.1040081640774</v>
      </c>
      <c r="C120">
        <v>714.615881625181</v>
      </c>
      <c r="D120">
        <v>0.621921606620277</v>
      </c>
      <c r="E120">
        <v>103.490698251686</v>
      </c>
      <c r="F120">
        <v>32.7341863968541</v>
      </c>
      <c r="G120">
        <v>1036.87543364251</v>
      </c>
      <c r="H120">
        <v>0.184521952040284</v>
      </c>
      <c r="I120">
        <v>0.14684098698524</v>
      </c>
      <c r="J120">
        <v>13.8138268584427</v>
      </c>
      <c r="K120">
        <v>2.72058479087673</v>
      </c>
    </row>
    <row r="121" spans="1:11">
      <c r="A121">
        <v>119</v>
      </c>
      <c r="B121">
        <v>16.340516550662</v>
      </c>
      <c r="C121">
        <v>726.791296920103</v>
      </c>
      <c r="D121">
        <v>0.62192880522553</v>
      </c>
      <c r="E121">
        <v>104.811820202208</v>
      </c>
      <c r="F121">
        <v>32.1858139611741</v>
      </c>
      <c r="G121">
        <v>1019.76187680636</v>
      </c>
      <c r="H121">
        <v>0.184657738058045</v>
      </c>
      <c r="I121">
        <v>0.146956220415186</v>
      </c>
      <c r="J121">
        <v>13.8723499199886</v>
      </c>
      <c r="K121">
        <v>2.72058479087673</v>
      </c>
    </row>
    <row r="122" spans="1:11">
      <c r="A122">
        <v>120</v>
      </c>
      <c r="B122">
        <v>16.6145670567762</v>
      </c>
      <c r="C122">
        <v>739.599563213948</v>
      </c>
      <c r="D122">
        <v>0.621923860519558</v>
      </c>
      <c r="E122">
        <v>106.1890498333</v>
      </c>
      <c r="F122">
        <v>31.628425211095</v>
      </c>
      <c r="G122">
        <v>1002.09981002092</v>
      </c>
      <c r="H122">
        <v>0.184822395707204</v>
      </c>
      <c r="I122">
        <v>0.147075898742628</v>
      </c>
      <c r="J122">
        <v>13.9341357614408</v>
      </c>
      <c r="K122">
        <v>2.72058479087673</v>
      </c>
    </row>
    <row r="123" spans="1:11">
      <c r="A123">
        <v>121</v>
      </c>
      <c r="B123">
        <v>16.855103313384</v>
      </c>
      <c r="C123">
        <v>747.287942108887</v>
      </c>
      <c r="D123">
        <v>0.621938972870412</v>
      </c>
      <c r="E123">
        <v>106.979078024842</v>
      </c>
      <c r="F123">
        <v>31.3030200985932</v>
      </c>
      <c r="G123">
        <v>991.310380744737</v>
      </c>
      <c r="H123">
        <v>0.18498829492788</v>
      </c>
      <c r="I123">
        <v>0.147143353323633</v>
      </c>
      <c r="J123">
        <v>13.9758057088486</v>
      </c>
      <c r="K123">
        <v>2.72058479087673</v>
      </c>
    </row>
    <row r="124" spans="1:11">
      <c r="A124">
        <v>122</v>
      </c>
      <c r="B124">
        <v>16.9186006977357</v>
      </c>
      <c r="C124">
        <v>754.412435701906</v>
      </c>
      <c r="D124">
        <v>0.621932239058902</v>
      </c>
      <c r="E124">
        <v>107.786057738775</v>
      </c>
      <c r="F124">
        <v>31.0074017397481</v>
      </c>
      <c r="G124">
        <v>982.437042860855</v>
      </c>
      <c r="H124">
        <v>0.185003050334769</v>
      </c>
      <c r="I124">
        <v>0.147214758545826</v>
      </c>
      <c r="J124">
        <v>14.0029938484535</v>
      </c>
      <c r="K124">
        <v>2.72058479087673</v>
      </c>
    </row>
    <row r="125" spans="1:11">
      <c r="A125">
        <v>123</v>
      </c>
      <c r="B125">
        <v>16.8659640291017</v>
      </c>
      <c r="C125">
        <v>758.101330386597</v>
      </c>
      <c r="D125">
        <v>0.621919574685674</v>
      </c>
      <c r="E125">
        <v>108.242958136978</v>
      </c>
      <c r="F125">
        <v>30.8565208022282</v>
      </c>
      <c r="G125">
        <v>978.072815004665</v>
      </c>
      <c r="H125">
        <v>0.184938316212066</v>
      </c>
      <c r="I125">
        <v>0.147256189268898</v>
      </c>
      <c r="J125">
        <v>14.0110760808687</v>
      </c>
      <c r="K125">
        <v>2.72058479087673</v>
      </c>
    </row>
    <row r="126" spans="1:11">
      <c r="A126">
        <v>124</v>
      </c>
      <c r="B126">
        <v>16.8680792891025</v>
      </c>
      <c r="C126">
        <v>757.478937161543</v>
      </c>
      <c r="D126">
        <v>0.621921513179143</v>
      </c>
      <c r="E126">
        <v>108.169017824153</v>
      </c>
      <c r="F126">
        <v>30.8818744966398</v>
      </c>
      <c r="G126">
        <v>978.838450466108</v>
      </c>
      <c r="H126">
        <v>0.184943428790921</v>
      </c>
      <c r="I126">
        <v>0.147249569104059</v>
      </c>
      <c r="J126">
        <v>14.0092519944298</v>
      </c>
      <c r="K126">
        <v>2.72058479087673</v>
      </c>
    </row>
    <row r="127" spans="1:11">
      <c r="A127">
        <v>125</v>
      </c>
      <c r="B127">
        <v>17.0721625525781</v>
      </c>
      <c r="C127">
        <v>764.017781578737</v>
      </c>
      <c r="D127">
        <v>0.621914144130848</v>
      </c>
      <c r="E127">
        <v>108.841744774931</v>
      </c>
      <c r="F127">
        <v>30.6175720451608</v>
      </c>
      <c r="G127">
        <v>970.182314008978</v>
      </c>
      <c r="H127">
        <v>0.185081978263085</v>
      </c>
      <c r="I127">
        <v>0.147307115732282</v>
      </c>
      <c r="J127">
        <v>14.0436002468374</v>
      </c>
      <c r="K127">
        <v>2.72058479087673</v>
      </c>
    </row>
    <row r="128" spans="1:11">
      <c r="A128">
        <v>126</v>
      </c>
      <c r="B128">
        <v>17.1733874905329</v>
      </c>
      <c r="C128">
        <v>767.047810825357</v>
      </c>
      <c r="D128">
        <v>0.621913597629043</v>
      </c>
      <c r="E128">
        <v>109.149297203348</v>
      </c>
      <c r="F128">
        <v>30.4966250357983</v>
      </c>
      <c r="G128">
        <v>966.020132791105</v>
      </c>
      <c r="H128">
        <v>0.185153721494322</v>
      </c>
      <c r="I128">
        <v>0.147333205471486</v>
      </c>
      <c r="J128">
        <v>14.0599032366511</v>
      </c>
      <c r="K128">
        <v>2.72058479087673</v>
      </c>
    </row>
    <row r="129" spans="1:11">
      <c r="A129">
        <v>127</v>
      </c>
      <c r="B129">
        <v>17.1809409130123</v>
      </c>
      <c r="C129">
        <v>767.141481245417</v>
      </c>
      <c r="D129">
        <v>0.621914455568343</v>
      </c>
      <c r="E129">
        <v>109.158235854914</v>
      </c>
      <c r="F129">
        <v>30.4929013006759</v>
      </c>
      <c r="G129">
        <v>966.143219227865</v>
      </c>
      <c r="H129">
        <v>0.185156953347656</v>
      </c>
      <c r="I129">
        <v>0.147334081120903</v>
      </c>
      <c r="J129">
        <v>14.0606378453459</v>
      </c>
      <c r="K129">
        <v>2.72058479087673</v>
      </c>
    </row>
    <row r="130" spans="1:11">
      <c r="A130">
        <v>128</v>
      </c>
      <c r="B130">
        <v>17.4135136247749</v>
      </c>
      <c r="C130">
        <v>778.780933452491</v>
      </c>
      <c r="D130">
        <v>0.621913246797661</v>
      </c>
      <c r="E130">
        <v>110.414188886435</v>
      </c>
      <c r="F130">
        <v>30.0371625272948</v>
      </c>
      <c r="G130">
        <v>951.603682491861</v>
      </c>
      <c r="H130">
        <v>0.185294118659246</v>
      </c>
      <c r="I130">
        <v>0.147443238939631</v>
      </c>
      <c r="J130">
        <v>14.1118286989308</v>
      </c>
      <c r="K130">
        <v>2.72058479087673</v>
      </c>
    </row>
    <row r="131" spans="1:11">
      <c r="A131">
        <v>129</v>
      </c>
      <c r="B131">
        <v>17.7163404880946</v>
      </c>
      <c r="C131">
        <v>790.183362386568</v>
      </c>
      <c r="D131">
        <v>0.621919259005481</v>
      </c>
      <c r="E131">
        <v>111.610030605789</v>
      </c>
      <c r="F131">
        <v>29.6037231163911</v>
      </c>
      <c r="G131">
        <v>937.658980836056</v>
      </c>
      <c r="H131">
        <v>0.185490715812262</v>
      </c>
      <c r="I131">
        <v>0.147546246988166</v>
      </c>
      <c r="J131">
        <v>14.1660137187651</v>
      </c>
      <c r="K131">
        <v>2.72058479087673</v>
      </c>
    </row>
    <row r="132" spans="1:11">
      <c r="A132">
        <v>130</v>
      </c>
      <c r="B132">
        <v>17.9584404323412</v>
      </c>
      <c r="C132">
        <v>798.765074685276</v>
      </c>
      <c r="D132">
        <v>0.621916756425995</v>
      </c>
      <c r="E132">
        <v>112.502999674167</v>
      </c>
      <c r="F132">
        <v>29.2856688563753</v>
      </c>
      <c r="G132">
        <v>927.317646442656</v>
      </c>
      <c r="H132">
        <v>0.18565064025633</v>
      </c>
      <c r="I132">
        <v>0.147622938916296</v>
      </c>
      <c r="J132">
        <v>14.2070953932412</v>
      </c>
      <c r="K132">
        <v>2.72058479087673</v>
      </c>
    </row>
    <row r="133" spans="1:11">
      <c r="A133">
        <v>131</v>
      </c>
      <c r="B133">
        <v>18.2662046598725</v>
      </c>
      <c r="C133">
        <v>807.250305069909</v>
      </c>
      <c r="D133">
        <v>0.621917207558698</v>
      </c>
      <c r="E133">
        <v>113.3539795711</v>
      </c>
      <c r="F133">
        <v>28.9778391217146</v>
      </c>
      <c r="G133">
        <v>917.04364105861</v>
      </c>
      <c r="H133">
        <v>0.185866294428608</v>
      </c>
      <c r="I133">
        <v>0.147695072022202</v>
      </c>
      <c r="J133">
        <v>14.2518297600256</v>
      </c>
      <c r="K133">
        <v>2.72058479087673</v>
      </c>
    </row>
    <row r="134" spans="1:11">
      <c r="A134">
        <v>132</v>
      </c>
      <c r="B134">
        <v>18.4769113643425</v>
      </c>
      <c r="C134">
        <v>820.409246563233</v>
      </c>
      <c r="D134">
        <v>0.621910449253112</v>
      </c>
      <c r="E134">
        <v>114.796623960747</v>
      </c>
      <c r="F134">
        <v>28.5130495167669</v>
      </c>
      <c r="G134">
        <v>902.621958741407</v>
      </c>
      <c r="H134">
        <v>0.185974579550781</v>
      </c>
      <c r="I134">
        <v>0.14782121063707</v>
      </c>
      <c r="J134">
        <v>14.3020005090186</v>
      </c>
      <c r="K134">
        <v>2.72058479087673</v>
      </c>
    </row>
    <row r="135" spans="1:11">
      <c r="A135">
        <v>133</v>
      </c>
      <c r="B135">
        <v>18.5955670210565</v>
      </c>
      <c r="C135">
        <v>828.593420360121</v>
      </c>
      <c r="D135">
        <v>0.62192875581288</v>
      </c>
      <c r="E135">
        <v>115.699279167101</v>
      </c>
      <c r="F135">
        <v>28.2314207384173</v>
      </c>
      <c r="G135">
        <v>894.042775318459</v>
      </c>
      <c r="H135">
        <v>0.18603134332368</v>
      </c>
      <c r="I135">
        <v>0.147900309650747</v>
      </c>
      <c r="J135">
        <v>14.3318307554044</v>
      </c>
      <c r="K135">
        <v>2.72058479087673</v>
      </c>
    </row>
    <row r="136" spans="1:11">
      <c r="A136">
        <v>134</v>
      </c>
      <c r="B136">
        <v>18.7319998634187</v>
      </c>
      <c r="C136">
        <v>836.744882451467</v>
      </c>
      <c r="D136">
        <v>0.621935424517889</v>
      </c>
      <c r="E136">
        <v>116.58979764786</v>
      </c>
      <c r="F136">
        <v>27.9563938326539</v>
      </c>
      <c r="G136">
        <v>885.55102160108</v>
      </c>
      <c r="H136">
        <v>0.186102893742611</v>
      </c>
      <c r="I136">
        <v>0.147978086136786</v>
      </c>
      <c r="J136">
        <v>14.3622996890213</v>
      </c>
      <c r="K136">
        <v>2.72058479087673</v>
      </c>
    </row>
    <row r="137" spans="1:11">
      <c r="A137">
        <v>135</v>
      </c>
      <c r="B137">
        <v>19.0268944180677</v>
      </c>
      <c r="C137">
        <v>846.986978122225</v>
      </c>
      <c r="D137">
        <v>0.621930076911545</v>
      </c>
      <c r="E137">
        <v>117.650625330978</v>
      </c>
      <c r="F137">
        <v>27.6183342548334</v>
      </c>
      <c r="G137">
        <v>874.569818695392</v>
      </c>
      <c r="H137">
        <v>0.186297683371926</v>
      </c>
      <c r="I137">
        <v>0.148069084971485</v>
      </c>
      <c r="J137">
        <v>14.4082625495808</v>
      </c>
      <c r="K137">
        <v>2.72058479087673</v>
      </c>
    </row>
    <row r="138" spans="1:11">
      <c r="A138">
        <v>136</v>
      </c>
      <c r="B138">
        <v>19.3450984290273</v>
      </c>
      <c r="C138">
        <v>858.960525586881</v>
      </c>
      <c r="D138">
        <v>0.621935287677209</v>
      </c>
      <c r="E138">
        <v>118.902583413731</v>
      </c>
      <c r="F138">
        <v>27.2333463232063</v>
      </c>
      <c r="G138">
        <v>862.230670973634</v>
      </c>
      <c r="H138">
        <v>0.186502457879258</v>
      </c>
      <c r="I138">
        <v>0.148176856412725</v>
      </c>
      <c r="J138">
        <v>14.459350355451</v>
      </c>
      <c r="K138">
        <v>2.72058479087673</v>
      </c>
    </row>
    <row r="139" spans="1:11">
      <c r="A139">
        <v>137</v>
      </c>
      <c r="B139">
        <v>19.5424148166736</v>
      </c>
      <c r="C139">
        <v>869.492594981606</v>
      </c>
      <c r="D139">
        <v>0.621923721405764</v>
      </c>
      <c r="E139">
        <v>120.041988795976</v>
      </c>
      <c r="F139">
        <v>26.9034717561519</v>
      </c>
      <c r="G139">
        <v>851.898460343839</v>
      </c>
      <c r="H139">
        <v>0.186612252841686</v>
      </c>
      <c r="I139">
        <v>0.148276017039905</v>
      </c>
      <c r="J139">
        <v>14.4979473560445</v>
      </c>
      <c r="K139">
        <v>2.72058479087673</v>
      </c>
    </row>
    <row r="140" spans="1:11">
      <c r="A140">
        <v>138</v>
      </c>
      <c r="B140">
        <v>19.7495774429674</v>
      </c>
      <c r="C140">
        <v>873.638470524735</v>
      </c>
      <c r="D140">
        <v>0.621929790543493</v>
      </c>
      <c r="E140">
        <v>120.430100652205</v>
      </c>
      <c r="F140">
        <v>26.7758005862776</v>
      </c>
      <c r="G140">
        <v>847.521229918985</v>
      </c>
      <c r="H140">
        <v>0.186764403058446</v>
      </c>
      <c r="I140">
        <v>0.148308165094532</v>
      </c>
      <c r="J140">
        <v>14.5216401490282</v>
      </c>
      <c r="K140">
        <v>2.72058479087673</v>
      </c>
    </row>
    <row r="141" spans="1:11">
      <c r="A141">
        <v>139</v>
      </c>
      <c r="B141">
        <v>19.7346673892785</v>
      </c>
      <c r="C141">
        <v>877.619664878171</v>
      </c>
      <c r="D141">
        <v>0.621925254050158</v>
      </c>
      <c r="E141">
        <v>120.904197812327</v>
      </c>
      <c r="F141">
        <v>26.6543360494527</v>
      </c>
      <c r="G141">
        <v>844.310950846415</v>
      </c>
      <c r="H141">
        <v>0.18672704185074</v>
      </c>
      <c r="I141">
        <v>0.148350774006007</v>
      </c>
      <c r="J141">
        <v>14.5298326898885</v>
      </c>
      <c r="K141">
        <v>2.72058479087673</v>
      </c>
    </row>
    <row r="142" spans="1:11">
      <c r="A142">
        <v>140</v>
      </c>
      <c r="B142">
        <v>19.7718467164505</v>
      </c>
      <c r="C142">
        <v>876.778889805404</v>
      </c>
      <c r="D142">
        <v>0.621928749814662</v>
      </c>
      <c r="E142">
        <v>120.788909763536</v>
      </c>
      <c r="F142">
        <v>26.679895858878</v>
      </c>
      <c r="G142">
        <v>845.000425673197</v>
      </c>
      <c r="H142">
        <v>0.18676232680026</v>
      </c>
      <c r="I142">
        <v>0.148340115255993</v>
      </c>
      <c r="J142">
        <v>14.5303500140345</v>
      </c>
      <c r="K142">
        <v>2.72058479087673</v>
      </c>
    </row>
    <row r="143" spans="1:11">
      <c r="A143">
        <v>141</v>
      </c>
      <c r="B143">
        <v>19.9412595578298</v>
      </c>
      <c r="C143">
        <v>883.921588632111</v>
      </c>
      <c r="D143">
        <v>0.621937778678746</v>
      </c>
      <c r="E143">
        <v>121.543392081765</v>
      </c>
      <c r="F143">
        <v>26.4643038162142</v>
      </c>
      <c r="G143">
        <v>838.034967936863</v>
      </c>
      <c r="H143">
        <v>0.186868698148049</v>
      </c>
      <c r="I143">
        <v>0.148405202021756</v>
      </c>
      <c r="J143">
        <v>14.5582961284953</v>
      </c>
      <c r="K143">
        <v>2.72058479087673</v>
      </c>
    </row>
    <row r="144" spans="1:11">
      <c r="A144">
        <v>142</v>
      </c>
      <c r="B144">
        <v>20.0188366989435</v>
      </c>
      <c r="C144">
        <v>888.302384304162</v>
      </c>
      <c r="D144">
        <v>0.621938714229662</v>
      </c>
      <c r="E144">
        <v>122.019137365605</v>
      </c>
      <c r="F144">
        <v>26.3337911555815</v>
      </c>
      <c r="G144">
        <v>834.008023273479</v>
      </c>
      <c r="H144">
        <v>0.186910233505623</v>
      </c>
      <c r="I144">
        <v>0.148446668217492</v>
      </c>
      <c r="J144">
        <v>14.573465124477</v>
      </c>
      <c r="K144">
        <v>2.72058479087673</v>
      </c>
    </row>
    <row r="145" spans="1:11">
      <c r="A145">
        <v>143</v>
      </c>
      <c r="B145">
        <v>20.0130460621991</v>
      </c>
      <c r="C145">
        <v>888.12036451979</v>
      </c>
      <c r="D145">
        <v>0.621937980620159</v>
      </c>
      <c r="E145">
        <v>122.000769414155</v>
      </c>
      <c r="F145">
        <v>26.3391882517177</v>
      </c>
      <c r="G145">
        <v>834.205859172843</v>
      </c>
      <c r="H145">
        <v>0.186905984302029</v>
      </c>
      <c r="I145">
        <v>0.148445118918018</v>
      </c>
      <c r="J145">
        <v>14.572649856269</v>
      </c>
      <c r="K145">
        <v>2.72058479087673</v>
      </c>
    </row>
    <row r="146" spans="1:11">
      <c r="A146">
        <v>144</v>
      </c>
      <c r="B146">
        <v>20.3149039787292</v>
      </c>
      <c r="C146">
        <v>898.557584189992</v>
      </c>
      <c r="D146">
        <v>0.621940503571007</v>
      </c>
      <c r="E146">
        <v>123.078297683349</v>
      </c>
      <c r="F146">
        <v>26.0332447055778</v>
      </c>
      <c r="G146">
        <v>824.255552423951</v>
      </c>
      <c r="H146">
        <v>0.187105020154103</v>
      </c>
      <c r="I146">
        <v>0.148537458928036</v>
      </c>
      <c r="J146">
        <v>14.6162344226533</v>
      </c>
      <c r="K146">
        <v>2.72058479087673</v>
      </c>
    </row>
    <row r="147" spans="1:11">
      <c r="A147">
        <v>145</v>
      </c>
      <c r="B147">
        <v>20.5911833815106</v>
      </c>
      <c r="C147">
        <v>910.873293086396</v>
      </c>
      <c r="D147">
        <v>0.621936820257935</v>
      </c>
      <c r="E147">
        <v>124.386536673108</v>
      </c>
      <c r="F147">
        <v>25.6812551743704</v>
      </c>
      <c r="G147">
        <v>813.066996472884</v>
      </c>
      <c r="H147">
        <v>0.1872722902451</v>
      </c>
      <c r="I147">
        <v>0.148650615626054</v>
      </c>
      <c r="J147">
        <v>14.6615176890015</v>
      </c>
      <c r="K147">
        <v>2.72058479087673</v>
      </c>
    </row>
    <row r="148" spans="1:11">
      <c r="A148">
        <v>146</v>
      </c>
      <c r="B148">
        <v>20.7975687605704</v>
      </c>
      <c r="C148">
        <v>920.733255823272</v>
      </c>
      <c r="D148">
        <v>0.621939928703512</v>
      </c>
      <c r="E148">
        <v>125.4402135749</v>
      </c>
      <c r="F148">
        <v>25.4062393460032</v>
      </c>
      <c r="G148">
        <v>804.387023629122</v>
      </c>
      <c r="H148">
        <v>0.187393912165513</v>
      </c>
      <c r="I148">
        <v>0.148741920455084</v>
      </c>
      <c r="J148">
        <v>14.6962037869194</v>
      </c>
      <c r="K148">
        <v>2.72058479087673</v>
      </c>
    </row>
    <row r="149" spans="1:11">
      <c r="A149">
        <v>147</v>
      </c>
      <c r="B149">
        <v>20.9806494805824</v>
      </c>
      <c r="C149">
        <v>932.567049850524</v>
      </c>
      <c r="D149">
        <v>0.621940598675683</v>
      </c>
      <c r="E149">
        <v>126.734139939573</v>
      </c>
      <c r="F149">
        <v>25.0838472955058</v>
      </c>
      <c r="G149">
        <v>794.33827327871</v>
      </c>
      <c r="H149">
        <v>0.187486292974616</v>
      </c>
      <c r="I149">
        <v>0.148854772263192</v>
      </c>
      <c r="J149">
        <v>14.7329083264196</v>
      </c>
      <c r="K149">
        <v>2.72058479087673</v>
      </c>
    </row>
    <row r="150" spans="1:11">
      <c r="A150">
        <v>148</v>
      </c>
      <c r="B150">
        <v>21.3242409686877</v>
      </c>
      <c r="C150">
        <v>941.944662119181</v>
      </c>
      <c r="D150">
        <v>0.621948182960411</v>
      </c>
      <c r="E150">
        <v>127.667302995337</v>
      </c>
      <c r="F150">
        <v>24.8341228651828</v>
      </c>
      <c r="G150">
        <v>786.144590297593</v>
      </c>
      <c r="H150">
        <v>0.187723463830099</v>
      </c>
      <c r="I150">
        <v>0.148933874119298</v>
      </c>
      <c r="J150">
        <v>14.7745096050869</v>
      </c>
      <c r="K150">
        <v>2.72058479087673</v>
      </c>
    </row>
    <row r="151" spans="1:11">
      <c r="A151">
        <v>149</v>
      </c>
      <c r="B151">
        <v>21.5446305020775</v>
      </c>
      <c r="C151">
        <v>947.314507146127</v>
      </c>
      <c r="D151">
        <v>0.621933235711684</v>
      </c>
      <c r="E151">
        <v>128.190739290263</v>
      </c>
      <c r="F151">
        <v>24.693350829961</v>
      </c>
      <c r="G151">
        <v>781.373670500876</v>
      </c>
      <c r="H151">
        <v>0.18787812125767</v>
      </c>
      <c r="I151">
        <v>0.148977913683075</v>
      </c>
      <c r="J151">
        <v>14.7996019545961</v>
      </c>
      <c r="K151">
        <v>2.72058479087673</v>
      </c>
    </row>
    <row r="152" spans="1:11">
      <c r="A152">
        <v>150</v>
      </c>
      <c r="B152">
        <v>21.7571711706109</v>
      </c>
      <c r="C152">
        <v>953.005073604954</v>
      </c>
      <c r="D152">
        <v>0.621928082267368</v>
      </c>
      <c r="E152">
        <v>128.755009105663</v>
      </c>
      <c r="F152">
        <v>24.5459023452876</v>
      </c>
      <c r="G152">
        <v>776.470945314262</v>
      </c>
      <c r="H152">
        <v>0.188024449044357</v>
      </c>
      <c r="I152">
        <v>0.149025678669012</v>
      </c>
      <c r="J152">
        <v>14.8246626235028</v>
      </c>
      <c r="K152">
        <v>2.72058479087673</v>
      </c>
    </row>
    <row r="153" spans="1:11">
      <c r="A153">
        <v>151</v>
      </c>
      <c r="B153">
        <v>22.0013482218373</v>
      </c>
      <c r="C153">
        <v>964.364542160667</v>
      </c>
      <c r="D153">
        <v>0.621934084939307</v>
      </c>
      <c r="E153">
        <v>129.963807112232</v>
      </c>
      <c r="F153">
        <v>24.256770597206</v>
      </c>
      <c r="G153">
        <v>767.383653824133</v>
      </c>
      <c r="H153">
        <v>0.18816905258116</v>
      </c>
      <c r="I153">
        <v>0.149130307499706</v>
      </c>
      <c r="J153">
        <v>14.8624970133197</v>
      </c>
      <c r="K153">
        <v>2.72058479087673</v>
      </c>
    </row>
    <row r="154" spans="1:11">
      <c r="A154">
        <v>152</v>
      </c>
      <c r="B154">
        <v>22.2980142835331</v>
      </c>
      <c r="C154">
        <v>977.099013316903</v>
      </c>
      <c r="D154">
        <v>0.621930785529098</v>
      </c>
      <c r="E154">
        <v>131.307700274855</v>
      </c>
      <c r="F154">
        <v>23.9406336025887</v>
      </c>
      <c r="G154">
        <v>757.338008051599</v>
      </c>
      <c r="H154">
        <v>0.188349699896469</v>
      </c>
      <c r="I154">
        <v>0.149246312193615</v>
      </c>
      <c r="J154">
        <v>14.9056382484502</v>
      </c>
      <c r="K154">
        <v>2.72058479087673</v>
      </c>
    </row>
    <row r="155" spans="1:11">
      <c r="A155">
        <v>153</v>
      </c>
      <c r="B155">
        <v>22.5783060609347</v>
      </c>
      <c r="C155">
        <v>985.732112215696</v>
      </c>
      <c r="D155">
        <v>0.621941568995766</v>
      </c>
      <c r="E155">
        <v>132.181914481706</v>
      </c>
      <c r="F155">
        <v>23.7309601476716</v>
      </c>
      <c r="G155">
        <v>750.565427370356</v>
      </c>
      <c r="H155">
        <v>0.188536412073515</v>
      </c>
      <c r="I155">
        <v>0.149320873999587</v>
      </c>
      <c r="J155">
        <v>14.9395705460858</v>
      </c>
      <c r="K155">
        <v>2.72058479087673</v>
      </c>
    </row>
    <row r="156" spans="1:11">
      <c r="A156">
        <v>154</v>
      </c>
      <c r="B156">
        <v>22.6741356112563</v>
      </c>
      <c r="C156">
        <v>993.769254384159</v>
      </c>
      <c r="D156">
        <v>0.621937072016668</v>
      </c>
      <c r="E156">
        <v>133.071138642231</v>
      </c>
      <c r="F156">
        <v>23.5390352117174</v>
      </c>
      <c r="G156">
        <v>744.623883026499</v>
      </c>
      <c r="H156">
        <v>0.188576541018239</v>
      </c>
      <c r="I156">
        <v>0.149398625784925</v>
      </c>
      <c r="J156">
        <v>14.9602263602527</v>
      </c>
      <c r="K156">
        <v>2.72058479087673</v>
      </c>
    </row>
    <row r="157" spans="1:11">
      <c r="A157">
        <v>155</v>
      </c>
      <c r="B157">
        <v>22.8401877497118</v>
      </c>
      <c r="C157">
        <v>996.007334867824</v>
      </c>
      <c r="D157">
        <v>0.62193847886842</v>
      </c>
      <c r="E157">
        <v>133.256851180648</v>
      </c>
      <c r="F157">
        <v>23.4861417706077</v>
      </c>
      <c r="G157">
        <v>742.978641137305</v>
      </c>
      <c r="H157">
        <v>0.188696745480434</v>
      </c>
      <c r="I157">
        <v>0.149413581718387</v>
      </c>
      <c r="J157">
        <v>14.9747008788355</v>
      </c>
      <c r="K157">
        <v>2.72058479087673</v>
      </c>
    </row>
    <row r="158" spans="1:11">
      <c r="A158">
        <v>156</v>
      </c>
      <c r="B158">
        <v>22.8722521520256</v>
      </c>
      <c r="C158">
        <v>994.721589139845</v>
      </c>
      <c r="D158">
        <v>0.621941632991099</v>
      </c>
      <c r="E158">
        <v>133.092239209033</v>
      </c>
      <c r="F158">
        <v>23.5164992161261</v>
      </c>
      <c r="G158">
        <v>743.751285093098</v>
      </c>
      <c r="H158">
        <v>0.18872977544607</v>
      </c>
      <c r="I158">
        <v>0.149398612734212</v>
      </c>
      <c r="J158">
        <v>14.9745308241376</v>
      </c>
      <c r="K158">
        <v>2.72058479087673</v>
      </c>
    </row>
    <row r="159" spans="1:11">
      <c r="A159">
        <v>157</v>
      </c>
      <c r="B159">
        <v>23.0321065910388</v>
      </c>
      <c r="C159">
        <v>1001.8275692666</v>
      </c>
      <c r="D159">
        <v>0.621933870214399</v>
      </c>
      <c r="E159">
        <v>133.843346952093</v>
      </c>
      <c r="F159">
        <v>23.3496962839578</v>
      </c>
      <c r="G159">
        <v>738.367200937636</v>
      </c>
      <c r="H159">
        <v>0.188826553360226</v>
      </c>
      <c r="I159">
        <v>0.149463419466217</v>
      </c>
      <c r="J159">
        <v>14.9973352044092</v>
      </c>
      <c r="K159">
        <v>2.72058479087673</v>
      </c>
    </row>
    <row r="160" spans="1:11">
      <c r="A160">
        <v>158</v>
      </c>
      <c r="B160">
        <v>23.1468118992919</v>
      </c>
      <c r="C160">
        <v>1004.98907817376</v>
      </c>
      <c r="D160">
        <v>0.621933533257572</v>
      </c>
      <c r="E160">
        <v>134.157534154664</v>
      </c>
      <c r="F160">
        <v>23.276242477957</v>
      </c>
      <c r="G160">
        <v>735.929496754786</v>
      </c>
      <c r="H160">
        <v>0.188904588152435</v>
      </c>
      <c r="I160">
        <v>0.149490046995875</v>
      </c>
      <c r="J160">
        <v>15.0101980556356</v>
      </c>
      <c r="K160">
        <v>2.72058479087673</v>
      </c>
    </row>
    <row r="161" spans="1:11">
      <c r="A161">
        <v>159</v>
      </c>
      <c r="B161">
        <v>23.1479845341078</v>
      </c>
      <c r="C161">
        <v>1004.94075098956</v>
      </c>
      <c r="D161">
        <v>0.621934145447688</v>
      </c>
      <c r="E161">
        <v>134.152115606944</v>
      </c>
      <c r="F161">
        <v>23.2773618228104</v>
      </c>
      <c r="G161">
        <v>736.050024176593</v>
      </c>
      <c r="H161">
        <v>0.188904461243673</v>
      </c>
      <c r="I161">
        <v>0.149489630072195</v>
      </c>
      <c r="J161">
        <v>15.0101307552119</v>
      </c>
      <c r="K161">
        <v>2.72058479087673</v>
      </c>
    </row>
    <row r="162" spans="1:11">
      <c r="A162">
        <v>160</v>
      </c>
      <c r="B162">
        <v>23.4012847698773</v>
      </c>
      <c r="C162">
        <v>1016.57982366692</v>
      </c>
      <c r="D162">
        <v>0.621933302364145</v>
      </c>
      <c r="E162">
        <v>135.385599433189</v>
      </c>
      <c r="F162">
        <v>23.0108535765464</v>
      </c>
      <c r="G162">
        <v>727.545139552456</v>
      </c>
      <c r="H162">
        <v>0.1890559637677</v>
      </c>
      <c r="I162">
        <v>0.149596171127135</v>
      </c>
      <c r="J162">
        <v>15.0463238291085</v>
      </c>
      <c r="K162">
        <v>2.72058479087673</v>
      </c>
    </row>
    <row r="163" spans="1:11">
      <c r="A163">
        <v>161</v>
      </c>
      <c r="B163">
        <v>23.7197733500994</v>
      </c>
      <c r="C163">
        <v>1027.71520575625</v>
      </c>
      <c r="D163">
        <v>0.621938193355541</v>
      </c>
      <c r="E163">
        <v>136.531199021237</v>
      </c>
      <c r="F163">
        <v>22.7615290113932</v>
      </c>
      <c r="G163">
        <v>719.567767470732</v>
      </c>
      <c r="H163">
        <v>0.189260181300479</v>
      </c>
      <c r="I163">
        <v>0.149694361818233</v>
      </c>
      <c r="J163">
        <v>15.08517079217</v>
      </c>
      <c r="K163">
        <v>2.72058479087673</v>
      </c>
    </row>
    <row r="164" spans="1:11">
      <c r="A164">
        <v>162</v>
      </c>
      <c r="B164">
        <v>23.9797091576964</v>
      </c>
      <c r="C164">
        <v>1036.11481332921</v>
      </c>
      <c r="D164">
        <v>0.621936851258156</v>
      </c>
      <c r="E164">
        <v>137.386174331548</v>
      </c>
      <c r="F164">
        <v>22.577005144929</v>
      </c>
      <c r="G164">
        <v>713.62023529698</v>
      </c>
      <c r="H164">
        <v>0.189429363741356</v>
      </c>
      <c r="I164">
        <v>0.149767421314005</v>
      </c>
      <c r="J164">
        <v>15.1153297479493</v>
      </c>
      <c r="K164">
        <v>2.72058479087673</v>
      </c>
    </row>
    <row r="165" spans="1:11">
      <c r="A165">
        <v>163</v>
      </c>
      <c r="B165">
        <v>24.3036210849204</v>
      </c>
      <c r="C165">
        <v>1043.80641001503</v>
      </c>
      <c r="D165">
        <v>0.621937680181459</v>
      </c>
      <c r="E165">
        <v>138.130191927533</v>
      </c>
      <c r="F165">
        <v>22.4106397956821</v>
      </c>
      <c r="G165">
        <v>708.141095579963</v>
      </c>
      <c r="H165">
        <v>0.189651273985109</v>
      </c>
      <c r="I165">
        <v>0.149830073253668</v>
      </c>
      <c r="J165">
        <v>15.1480322095945</v>
      </c>
      <c r="K165">
        <v>2.72058479087673</v>
      </c>
    </row>
    <row r="166" spans="1:11">
      <c r="A166">
        <v>164</v>
      </c>
      <c r="B166">
        <v>24.5337483810281</v>
      </c>
      <c r="C166">
        <v>1056.68294367605</v>
      </c>
      <c r="D166">
        <v>0.621932431893218</v>
      </c>
      <c r="E166">
        <v>139.515819494862</v>
      </c>
      <c r="F166">
        <v>22.1375480803089</v>
      </c>
      <c r="G166">
        <v>699.588866290621</v>
      </c>
      <c r="H166">
        <v>0.189777612282577</v>
      </c>
      <c r="I166">
        <v>0.149950289308933</v>
      </c>
      <c r="J166">
        <v>15.1827145274575</v>
      </c>
      <c r="K166">
        <v>2.72058479087673</v>
      </c>
    </row>
    <row r="167" spans="1:11">
      <c r="A167">
        <v>165</v>
      </c>
      <c r="B167">
        <v>24.656006923513</v>
      </c>
      <c r="C167">
        <v>1064.681735113</v>
      </c>
      <c r="D167">
        <v>0.621946738148511</v>
      </c>
      <c r="E167">
        <v>140.385521356711</v>
      </c>
      <c r="F167">
        <v>21.9712320591169</v>
      </c>
      <c r="G167">
        <v>694.480760592578</v>
      </c>
      <c r="H167">
        <v>0.189839883911565</v>
      </c>
      <c r="I167">
        <v>0.150025962271672</v>
      </c>
      <c r="J167">
        <v>15.2027050732874</v>
      </c>
      <c r="K167">
        <v>2.72058479087673</v>
      </c>
    </row>
    <row r="168" spans="1:11">
      <c r="A168">
        <v>166</v>
      </c>
      <c r="B168">
        <v>24.7845301524438</v>
      </c>
      <c r="C168">
        <v>1072.29571687337</v>
      </c>
      <c r="D168">
        <v>0.621952286686473</v>
      </c>
      <c r="E168">
        <v>141.207694007691</v>
      </c>
      <c r="F168">
        <v>21.8152223338902</v>
      </c>
      <c r="G168">
        <v>689.632737679817</v>
      </c>
      <c r="H168">
        <v>0.189908606393628</v>
      </c>
      <c r="I168">
        <v>0.150097345472209</v>
      </c>
      <c r="J168">
        <v>15.2222655327294</v>
      </c>
      <c r="K168">
        <v>2.72058479087673</v>
      </c>
    </row>
    <row r="169" spans="1:11">
      <c r="A169">
        <v>167</v>
      </c>
      <c r="B169">
        <v>25.0749453159944</v>
      </c>
      <c r="C169">
        <v>1081.35248757957</v>
      </c>
      <c r="D169">
        <v>0.621947915274419</v>
      </c>
      <c r="E169">
        <v>142.123275755554</v>
      </c>
      <c r="F169">
        <v>21.6325108971921</v>
      </c>
      <c r="G169">
        <v>683.737632919425</v>
      </c>
      <c r="H169">
        <v>0.190097885944183</v>
      </c>
      <c r="I169">
        <v>0.150175447796235</v>
      </c>
      <c r="J169">
        <v>15.2537052845288</v>
      </c>
      <c r="K169">
        <v>2.72058479087673</v>
      </c>
    </row>
    <row r="170" spans="1:11">
      <c r="A170">
        <v>168</v>
      </c>
      <c r="B170">
        <v>25.4139060415573</v>
      </c>
      <c r="C170">
        <v>1092.7265520725</v>
      </c>
      <c r="D170">
        <v>0.62195242721875</v>
      </c>
      <c r="E170">
        <v>143.284317495709</v>
      </c>
      <c r="F170">
        <v>21.4073405893763</v>
      </c>
      <c r="G170">
        <v>676.555942358943</v>
      </c>
      <c r="H170">
        <v>0.190314910517103</v>
      </c>
      <c r="I170">
        <v>0.150274780766911</v>
      </c>
      <c r="J170">
        <v>15.2911432828076</v>
      </c>
      <c r="K170">
        <v>2.72058479087673</v>
      </c>
    </row>
    <row r="171" spans="1:11">
      <c r="A171">
        <v>169</v>
      </c>
      <c r="B171">
        <v>25.6497957082894</v>
      </c>
      <c r="C171">
        <v>1103.65639973258</v>
      </c>
      <c r="D171">
        <v>0.621944321692006</v>
      </c>
      <c r="E171">
        <v>144.439869986615</v>
      </c>
      <c r="F171">
        <v>21.1953371329509</v>
      </c>
      <c r="G171">
        <v>669.835050822711</v>
      </c>
      <c r="H171">
        <v>0.190453510000535</v>
      </c>
      <c r="I171">
        <v>0.150374515221528</v>
      </c>
      <c r="J171">
        <v>15.3211598076438</v>
      </c>
      <c r="K171">
        <v>2.72058479087673</v>
      </c>
    </row>
    <row r="172" spans="1:11">
      <c r="A172">
        <v>170</v>
      </c>
      <c r="B172">
        <v>25.8794456332275</v>
      </c>
      <c r="C172">
        <v>1107.79555056867</v>
      </c>
      <c r="D172">
        <v>0.621949048850968</v>
      </c>
      <c r="E172">
        <v>144.814509453239</v>
      </c>
      <c r="F172">
        <v>21.1161431901967</v>
      </c>
      <c r="G172">
        <v>667.226469269202</v>
      </c>
      <c r="H172">
        <v>0.190614117522398</v>
      </c>
      <c r="I172">
        <v>0.150405516117353</v>
      </c>
      <c r="J172">
        <v>15.3409248714271</v>
      </c>
      <c r="K172">
        <v>2.72058479087673</v>
      </c>
    </row>
    <row r="173" spans="1:11">
      <c r="A173">
        <v>171</v>
      </c>
      <c r="B173">
        <v>25.9107270293942</v>
      </c>
      <c r="C173">
        <v>1113.0163990132</v>
      </c>
      <c r="D173">
        <v>0.621948260643719</v>
      </c>
      <c r="E173">
        <v>145.401749411004</v>
      </c>
      <c r="F173">
        <v>21.0170932719505</v>
      </c>
      <c r="G173">
        <v>664.098182037088</v>
      </c>
      <c r="H173">
        <v>0.190619103847384</v>
      </c>
      <c r="I173">
        <v>0.150456898183351</v>
      </c>
      <c r="J173">
        <v>15.3501896837948</v>
      </c>
      <c r="K173">
        <v>2.72058479087673</v>
      </c>
    </row>
    <row r="174" spans="1:11">
      <c r="A174">
        <v>172</v>
      </c>
      <c r="B174">
        <v>25.9455391727141</v>
      </c>
      <c r="C174">
        <v>1111.65002825963</v>
      </c>
      <c r="D174">
        <v>0.621951173937093</v>
      </c>
      <c r="E174">
        <v>145.228931174993</v>
      </c>
      <c r="F174">
        <v>21.0429261697528</v>
      </c>
      <c r="G174">
        <v>664.895754382573</v>
      </c>
      <c r="H174">
        <v>0.190650705990933</v>
      </c>
      <c r="I174">
        <v>0.150441405614292</v>
      </c>
      <c r="J174">
        <v>15.3503634891871</v>
      </c>
      <c r="K174">
        <v>2.72058479087673</v>
      </c>
    </row>
    <row r="175" spans="1:11">
      <c r="A175">
        <v>173</v>
      </c>
      <c r="B175">
        <v>26.1102174660504</v>
      </c>
      <c r="C175">
        <v>1119.45755645758</v>
      </c>
      <c r="D175">
        <v>0.621955987716856</v>
      </c>
      <c r="E175">
        <v>146.055262721968</v>
      </c>
      <c r="F175">
        <v>20.8961646972073</v>
      </c>
      <c r="G175">
        <v>660.280396209688</v>
      </c>
      <c r="H175">
        <v>0.190746979842313</v>
      </c>
      <c r="I175">
        <v>0.150512749295358</v>
      </c>
      <c r="J175">
        <v>15.3711217104678</v>
      </c>
      <c r="K175">
        <v>2.72058479087673</v>
      </c>
    </row>
    <row r="176" spans="1:11">
      <c r="A176">
        <v>174</v>
      </c>
      <c r="B176">
        <v>26.1943826534714</v>
      </c>
      <c r="C176">
        <v>1123.78130041636</v>
      </c>
      <c r="D176">
        <v>0.621956828226324</v>
      </c>
      <c r="E176">
        <v>146.516147945076</v>
      </c>
      <c r="F176">
        <v>20.8157667889687</v>
      </c>
      <c r="G176">
        <v>657.771439231209</v>
      </c>
      <c r="H176">
        <v>0.190794469526428</v>
      </c>
      <c r="I176">
        <v>0.150552619158336</v>
      </c>
      <c r="J176">
        <v>15.3820838685645</v>
      </c>
      <c r="K176">
        <v>2.72058479087673</v>
      </c>
    </row>
    <row r="177" spans="1:11">
      <c r="A177">
        <v>175</v>
      </c>
      <c r="B177">
        <v>26.1912108129762</v>
      </c>
      <c r="C177">
        <v>1123.62751886728</v>
      </c>
      <c r="D177">
        <v>0.621956287509237</v>
      </c>
      <c r="E177">
        <v>146.500218317101</v>
      </c>
      <c r="F177">
        <v>20.8186156697661</v>
      </c>
      <c r="G177">
        <v>657.895030139396</v>
      </c>
      <c r="H177">
        <v>0.190791980691585</v>
      </c>
      <c r="I177">
        <v>0.150551277247729</v>
      </c>
      <c r="J177">
        <v>15.3816496532535</v>
      </c>
      <c r="K177">
        <v>2.72058479087673</v>
      </c>
    </row>
    <row r="178" spans="1:11">
      <c r="A178">
        <v>176</v>
      </c>
      <c r="B178">
        <v>26.5082833249003</v>
      </c>
      <c r="C178">
        <v>1133.27624017625</v>
      </c>
      <c r="D178">
        <v>0.621958675894346</v>
      </c>
      <c r="E178">
        <v>147.470012854528</v>
      </c>
      <c r="F178">
        <v>20.6413658400117</v>
      </c>
      <c r="G178">
        <v>652.195380705138</v>
      </c>
      <c r="H178">
        <v>0.190998035041192</v>
      </c>
      <c r="I178">
        <v>0.150633905564856</v>
      </c>
      <c r="J178">
        <v>15.4136948640435</v>
      </c>
      <c r="K178">
        <v>2.72058479087673</v>
      </c>
    </row>
    <row r="179" spans="1:11">
      <c r="A179">
        <v>177</v>
      </c>
      <c r="B179">
        <v>26.8088182343355</v>
      </c>
      <c r="C179">
        <v>1145.13296029451</v>
      </c>
      <c r="D179">
        <v>0.621955876977401</v>
      </c>
      <c r="E179">
        <v>148.701425056684</v>
      </c>
      <c r="F179">
        <v>20.4276448957113</v>
      </c>
      <c r="G179">
        <v>645.414711134089</v>
      </c>
      <c r="H179">
        <v>0.191181990738338</v>
      </c>
      <c r="I179">
        <v>0.15073971620821</v>
      </c>
      <c r="J179">
        <v>15.4472398802698</v>
      </c>
      <c r="K179">
        <v>2.72058479087673</v>
      </c>
    </row>
    <row r="180" spans="1:11">
      <c r="A180">
        <v>178</v>
      </c>
      <c r="B180">
        <v>27.0335198198575</v>
      </c>
      <c r="C180">
        <v>1154.79990698802</v>
      </c>
      <c r="D180">
        <v>0.621958213303161</v>
      </c>
      <c r="E180">
        <v>149.713868975552</v>
      </c>
      <c r="F180">
        <v>20.2566430164368</v>
      </c>
      <c r="G180">
        <v>640.013047586979</v>
      </c>
      <c r="H180">
        <v>0.191316621896689</v>
      </c>
      <c r="I180">
        <v>0.150826882680075</v>
      </c>
      <c r="J180">
        <v>15.4730581827993</v>
      </c>
      <c r="K180">
        <v>2.72058479087673</v>
      </c>
    </row>
    <row r="181" spans="1:11">
      <c r="A181">
        <v>179</v>
      </c>
      <c r="B181">
        <v>27.2277924740168</v>
      </c>
      <c r="C181">
        <v>1166.64075938543</v>
      </c>
      <c r="D181">
        <v>0.621958657412855</v>
      </c>
      <c r="E181">
        <v>150.989339259237</v>
      </c>
      <c r="F181">
        <v>20.0510476623444</v>
      </c>
      <c r="G181">
        <v>633.542022628272</v>
      </c>
      <c r="H181">
        <v>0.19142027105682</v>
      </c>
      <c r="I181">
        <v>0.150937380301559</v>
      </c>
      <c r="J181">
        <v>15.4995280563706</v>
      </c>
      <c r="K181">
        <v>2.72058479087673</v>
      </c>
    </row>
    <row r="182" spans="1:11">
      <c r="A182">
        <v>180</v>
      </c>
      <c r="B182">
        <v>27.5781669888104</v>
      </c>
      <c r="C182">
        <v>1174.78134603515</v>
      </c>
      <c r="D182">
        <v>0.621965325199318</v>
      </c>
      <c r="E182">
        <v>151.769755754919</v>
      </c>
      <c r="F182">
        <v>19.9121049633783</v>
      </c>
      <c r="G182">
        <v>629.099835586899</v>
      </c>
      <c r="H182">
        <v>0.191654999342652</v>
      </c>
      <c r="I182">
        <v>0.151003134979253</v>
      </c>
      <c r="J182">
        <v>15.5301872050951</v>
      </c>
      <c r="K182">
        <v>2.72058479087673</v>
      </c>
    </row>
    <row r="183" spans="1:11">
      <c r="A183">
        <v>181</v>
      </c>
      <c r="B183">
        <v>27.7993815601114</v>
      </c>
      <c r="C183">
        <v>1178.98194445641</v>
      </c>
      <c r="D183">
        <v>0.621953434588797</v>
      </c>
      <c r="E183">
        <v>152.15466694116</v>
      </c>
      <c r="F183">
        <v>19.8411600629358</v>
      </c>
      <c r="G183">
        <v>626.748740139646</v>
      </c>
      <c r="H183">
        <v>0.191805866105528</v>
      </c>
      <c r="I183">
        <v>0.151035157329649</v>
      </c>
      <c r="J183">
        <v>15.5482255516456</v>
      </c>
      <c r="K183">
        <v>2.72058479087673</v>
      </c>
    </row>
    <row r="184" spans="1:11">
      <c r="A184">
        <v>182</v>
      </c>
      <c r="B184">
        <v>28.0085554369054</v>
      </c>
      <c r="C184">
        <v>1183.24802954757</v>
      </c>
      <c r="D184">
        <v>0.621949117676372</v>
      </c>
      <c r="E184">
        <v>152.552513858115</v>
      </c>
      <c r="F184">
        <v>19.7696247000852</v>
      </c>
      <c r="G184">
        <v>624.419082162954</v>
      </c>
      <c r="H184">
        <v>0.191946942923364</v>
      </c>
      <c r="I184">
        <v>0.151068436589682</v>
      </c>
      <c r="J184">
        <v>15.565561929637</v>
      </c>
      <c r="K184">
        <v>2.72058479087673</v>
      </c>
    </row>
    <row r="185" spans="1:11">
      <c r="A185">
        <v>183</v>
      </c>
      <c r="B185">
        <v>28.2560710723639</v>
      </c>
      <c r="C185">
        <v>1193.36510091891</v>
      </c>
      <c r="D185">
        <v>0.621954394451718</v>
      </c>
      <c r="E185">
        <v>153.605105949437</v>
      </c>
      <c r="F185">
        <v>19.6020224265469</v>
      </c>
      <c r="G185">
        <v>619.156228102099</v>
      </c>
      <c r="H185">
        <v>0.192096074816102</v>
      </c>
      <c r="I185">
        <v>0.151158936582621</v>
      </c>
      <c r="J185">
        <v>15.5920181017477</v>
      </c>
      <c r="K185">
        <v>2.72058479087673</v>
      </c>
    </row>
    <row r="186" spans="1:11">
      <c r="A186">
        <v>184</v>
      </c>
      <c r="B186">
        <v>28.5757342254409</v>
      </c>
      <c r="C186">
        <v>1205.49779299888</v>
      </c>
      <c r="D186">
        <v>0.62195151339313</v>
      </c>
      <c r="E186">
        <v>154.856789806292</v>
      </c>
      <c r="F186">
        <v>19.4047385296976</v>
      </c>
      <c r="G186">
        <v>612.908680957734</v>
      </c>
      <c r="H186">
        <v>0.192291673747915</v>
      </c>
      <c r="I186">
        <v>0.151266316913915</v>
      </c>
      <c r="J186">
        <v>15.6246427106658</v>
      </c>
      <c r="K186">
        <v>2.72058479087673</v>
      </c>
    </row>
    <row r="187" spans="1:11">
      <c r="A187">
        <v>185</v>
      </c>
      <c r="B187">
        <v>28.8895514876628</v>
      </c>
      <c r="C187">
        <v>1214.0411996709</v>
      </c>
      <c r="D187">
        <v>0.62195984752173</v>
      </c>
      <c r="E187">
        <v>155.699002568612</v>
      </c>
      <c r="F187">
        <v>19.2681842079264</v>
      </c>
      <c r="G187">
        <v>608.600286981747</v>
      </c>
      <c r="H187">
        <v>0.192494487750984</v>
      </c>
      <c r="I187">
        <v>0.151337837761682</v>
      </c>
      <c r="J187">
        <v>15.6524258249162</v>
      </c>
      <c r="K187">
        <v>2.72058479087673</v>
      </c>
    </row>
    <row r="188" spans="1:11">
      <c r="A188">
        <v>186</v>
      </c>
      <c r="B188">
        <v>29.0204805049584</v>
      </c>
      <c r="C188">
        <v>1222.70482174687</v>
      </c>
      <c r="D188">
        <v>0.621956623628338</v>
      </c>
      <c r="E188">
        <v>156.634461382336</v>
      </c>
      <c r="F188">
        <v>19.1316571712298</v>
      </c>
      <c r="G188">
        <v>604.287823103097</v>
      </c>
      <c r="H188">
        <v>0.192562653550509</v>
      </c>
      <c r="I188">
        <v>0.151418864581914</v>
      </c>
      <c r="J188">
        <v>15.6696977435251</v>
      </c>
      <c r="K188">
        <v>2.72058479087673</v>
      </c>
    </row>
    <row r="189" spans="1:11">
      <c r="A189">
        <v>187</v>
      </c>
      <c r="B189">
        <v>29.1814947008781</v>
      </c>
      <c r="C189">
        <v>1224.09837978213</v>
      </c>
      <c r="D189">
        <v>0.621957904399548</v>
      </c>
      <c r="E189">
        <v>156.724254478161</v>
      </c>
      <c r="F189">
        <v>19.1098769981498</v>
      </c>
      <c r="G189">
        <v>603.608539085367</v>
      </c>
      <c r="H189">
        <v>0.192675387820502</v>
      </c>
      <c r="I189">
        <v>0.151425579846841</v>
      </c>
      <c r="J189">
        <v>15.6803629042901</v>
      </c>
      <c r="K189">
        <v>2.72058479087673</v>
      </c>
    </row>
    <row r="190" spans="1:11">
      <c r="A190">
        <v>188</v>
      </c>
      <c r="B190">
        <v>29.143839206289</v>
      </c>
      <c r="C190">
        <v>1225.40340579092</v>
      </c>
      <c r="D190">
        <v>0.621955184464576</v>
      </c>
      <c r="E190">
        <v>156.890601151043</v>
      </c>
      <c r="F190">
        <v>19.0895254254435</v>
      </c>
      <c r="G190">
        <v>603.008335635378</v>
      </c>
      <c r="H190">
        <v>0.192642918212837</v>
      </c>
      <c r="I190">
        <v>0.151440471945976</v>
      </c>
      <c r="J190">
        <v>15.6796432071251</v>
      </c>
      <c r="K190">
        <v>2.72058479087673</v>
      </c>
    </row>
    <row r="191" spans="1:11">
      <c r="A191">
        <v>189</v>
      </c>
      <c r="B191">
        <v>29.3703733723264</v>
      </c>
      <c r="C191">
        <v>1230.95126286009</v>
      </c>
      <c r="D191">
        <v>0.621952211552528</v>
      </c>
      <c r="E191">
        <v>157.426720138554</v>
      </c>
      <c r="F191">
        <v>19.0034895588954</v>
      </c>
      <c r="G191">
        <v>600.213041107967</v>
      </c>
      <c r="H191">
        <v>0.192791630655245</v>
      </c>
      <c r="I191">
        <v>0.151485739936145</v>
      </c>
      <c r="J191">
        <v>15.6986730104087</v>
      </c>
      <c r="K191">
        <v>2.72058479087673</v>
      </c>
    </row>
    <row r="192" spans="1:11">
      <c r="A192">
        <v>190</v>
      </c>
      <c r="B192">
        <v>29.491463135467</v>
      </c>
      <c r="C192">
        <v>1233.62120228851</v>
      </c>
      <c r="D192">
        <v>0.621952063321989</v>
      </c>
      <c r="E192">
        <v>157.679659736194</v>
      </c>
      <c r="F192">
        <v>18.9623601052538</v>
      </c>
      <c r="G192">
        <v>598.894964039841</v>
      </c>
      <c r="H192">
        <v>0.192871518877293</v>
      </c>
      <c r="I192">
        <v>0.151507013637168</v>
      </c>
      <c r="J192">
        <v>15.7084546557189</v>
      </c>
      <c r="K192">
        <v>2.72058479087673</v>
      </c>
    </row>
    <row r="193" spans="1:11">
      <c r="A193">
        <v>191</v>
      </c>
      <c r="B193">
        <v>29.4890257242839</v>
      </c>
      <c r="C193">
        <v>1233.54895978914</v>
      </c>
      <c r="D193">
        <v>0.621952515197495</v>
      </c>
      <c r="E193">
        <v>157.672913661207</v>
      </c>
      <c r="F193">
        <v>18.9634706313315</v>
      </c>
      <c r="G193">
        <v>598.969752004769</v>
      </c>
      <c r="H193">
        <v>0.192869184645038</v>
      </c>
      <c r="I193">
        <v>0.151506480128467</v>
      </c>
      <c r="J193">
        <v>15.7081951071389</v>
      </c>
      <c r="K193">
        <v>2.72058479087673</v>
      </c>
    </row>
    <row r="194" spans="1:11">
      <c r="A194">
        <v>192</v>
      </c>
      <c r="B194">
        <v>29.7664594547544</v>
      </c>
      <c r="C194">
        <v>1244.45851308558</v>
      </c>
      <c r="D194">
        <v>0.621952100520904</v>
      </c>
      <c r="E194">
        <v>158.800384036271</v>
      </c>
      <c r="F194">
        <v>18.7972272480748</v>
      </c>
      <c r="G194">
        <v>593.677356174165</v>
      </c>
      <c r="H194">
        <v>0.193037719055247</v>
      </c>
      <c r="I194">
        <v>0.151603203984177</v>
      </c>
      <c r="J194">
        <v>15.7357134822611</v>
      </c>
      <c r="K194">
        <v>2.72058479087673</v>
      </c>
    </row>
    <row r="195" spans="1:11">
      <c r="A195">
        <v>193</v>
      </c>
      <c r="B195">
        <v>30.1090430170638</v>
      </c>
      <c r="C195">
        <v>1254.53327377439</v>
      </c>
      <c r="D195">
        <v>0.621956811856013</v>
      </c>
      <c r="E195">
        <v>159.804207635458</v>
      </c>
      <c r="F195">
        <v>18.6462726499813</v>
      </c>
      <c r="G195">
        <v>588.918253129901</v>
      </c>
      <c r="H195">
        <v>0.19325470764868</v>
      </c>
      <c r="I195">
        <v>0.151688678502169</v>
      </c>
      <c r="J195">
        <v>15.7656114833772</v>
      </c>
      <c r="K195">
        <v>2.72058479087673</v>
      </c>
    </row>
    <row r="196" spans="1:11">
      <c r="A196">
        <v>194</v>
      </c>
      <c r="B196">
        <v>30.39038569119</v>
      </c>
      <c r="C196">
        <v>1261.95058924304</v>
      </c>
      <c r="D196">
        <v>0.621956453729261</v>
      </c>
      <c r="E196">
        <v>160.530661423041</v>
      </c>
      <c r="F196">
        <v>18.5366762143218</v>
      </c>
      <c r="G196">
        <v>585.458406731802</v>
      </c>
      <c r="H196">
        <v>0.193434655967479</v>
      </c>
      <c r="I196">
        <v>0.151750308744221</v>
      </c>
      <c r="J196">
        <v>15.789009138588</v>
      </c>
      <c r="K196">
        <v>2.72058479087673</v>
      </c>
    </row>
    <row r="197" spans="1:11">
      <c r="A197">
        <v>195</v>
      </c>
      <c r="B197">
        <v>30.7336781804475</v>
      </c>
      <c r="C197">
        <v>1267.78233273594</v>
      </c>
      <c r="D197">
        <v>0.621957858150459</v>
      </c>
      <c r="E197">
        <v>161.049593886581</v>
      </c>
      <c r="F197">
        <v>18.451408311385</v>
      </c>
      <c r="G197">
        <v>582.776717351605</v>
      </c>
      <c r="H197">
        <v>0.193662213993927</v>
      </c>
      <c r="I197">
        <v>0.15179337694278</v>
      </c>
      <c r="J197">
        <v>15.8139815248466</v>
      </c>
      <c r="K197">
        <v>2.72058479087673</v>
      </c>
    </row>
    <row r="198" spans="1:11">
      <c r="A198">
        <v>196</v>
      </c>
      <c r="B198">
        <v>30.9994835916257</v>
      </c>
      <c r="C198">
        <v>1279.89719273674</v>
      </c>
      <c r="D198">
        <v>0.621953840646269</v>
      </c>
      <c r="E198">
        <v>162.318533539526</v>
      </c>
      <c r="F198">
        <v>18.2767566051553</v>
      </c>
      <c r="G198">
        <v>577.258975505053</v>
      </c>
      <c r="H198">
        <v>0.19381730091144</v>
      </c>
      <c r="I198">
        <v>0.151902573177487</v>
      </c>
      <c r="J198">
        <v>15.8409264015848</v>
      </c>
      <c r="K198">
        <v>2.72058479087673</v>
      </c>
    </row>
    <row r="199" spans="1:11">
      <c r="A199">
        <v>197</v>
      </c>
      <c r="B199">
        <v>31.1329766465074</v>
      </c>
      <c r="C199">
        <v>1287.4133150063</v>
      </c>
      <c r="D199">
        <v>0.621966055900597</v>
      </c>
      <c r="E199">
        <v>163.118821143692</v>
      </c>
      <c r="F199">
        <v>18.170054013428</v>
      </c>
      <c r="G199">
        <v>573.938103235924</v>
      </c>
      <c r="H199">
        <v>0.193891421060939</v>
      </c>
      <c r="I199">
        <v>0.151971678073029</v>
      </c>
      <c r="J199">
        <v>15.8557809513479</v>
      </c>
      <c r="K199">
        <v>2.72058479087673</v>
      </c>
    </row>
    <row r="200" spans="1:11">
      <c r="A200">
        <v>198</v>
      </c>
      <c r="B200">
        <v>31.2611330410082</v>
      </c>
      <c r="C200">
        <v>1294.26104733641</v>
      </c>
      <c r="D200">
        <v>0.621971125432284</v>
      </c>
      <c r="E200">
        <v>163.844889419564</v>
      </c>
      <c r="F200">
        <v>18.0739191057418</v>
      </c>
      <c r="G200">
        <v>570.916016704422</v>
      </c>
      <c r="H200">
        <v>0.193963657363076</v>
      </c>
      <c r="I200">
        <v>0.152034296740963</v>
      </c>
      <c r="J200">
        <v>15.8695631104064</v>
      </c>
      <c r="K200">
        <v>2.72058479087673</v>
      </c>
    </row>
    <row r="201" spans="1:11">
      <c r="A201">
        <v>199</v>
      </c>
      <c r="B201">
        <v>31.5478391844173</v>
      </c>
      <c r="C201">
        <v>1301.18795310227</v>
      </c>
      <c r="D201">
        <v>0.621967529535735</v>
      </c>
      <c r="E201">
        <v>164.512227779673</v>
      </c>
      <c r="F201">
        <v>17.9777021570936</v>
      </c>
      <c r="G201">
        <v>567.883583331992</v>
      </c>
      <c r="H201">
        <v>0.19414707847014</v>
      </c>
      <c r="I201">
        <v>0.152090730756451</v>
      </c>
      <c r="J201">
        <v>15.891872834062</v>
      </c>
      <c r="K201">
        <v>2.72058479087673</v>
      </c>
    </row>
    <row r="202" spans="1:11">
      <c r="A202">
        <v>200</v>
      </c>
      <c r="B202">
        <v>31.9180855412656</v>
      </c>
      <c r="C202">
        <v>1310.79216394589</v>
      </c>
      <c r="D202">
        <v>0.621972396946558</v>
      </c>
      <c r="E202">
        <v>165.449039753911</v>
      </c>
      <c r="F202">
        <v>17.8459790306135</v>
      </c>
      <c r="G202">
        <v>563.774736941641</v>
      </c>
      <c r="H202">
        <v>0.194381329489585</v>
      </c>
      <c r="I202">
        <v>0.152170199923676</v>
      </c>
      <c r="J202">
        <v>15.9210747842949</v>
      </c>
      <c r="K202">
        <v>2.72058479087673</v>
      </c>
    </row>
    <row r="203" spans="1:11">
      <c r="A203">
        <v>201</v>
      </c>
      <c r="B203">
        <v>32.2064161374781</v>
      </c>
      <c r="C203">
        <v>1321.2201883846</v>
      </c>
      <c r="D203">
        <v>0.621966750427337</v>
      </c>
      <c r="E203">
        <v>166.513936583753</v>
      </c>
      <c r="F203">
        <v>17.7051256686228</v>
      </c>
      <c r="G203">
        <v>559.30911880792</v>
      </c>
      <c r="H203">
        <v>0.194556178671729</v>
      </c>
      <c r="I203">
        <v>0.152261339580747</v>
      </c>
      <c r="J203">
        <v>15.9463893412573</v>
      </c>
      <c r="K203">
        <v>2.72058479087673</v>
      </c>
    </row>
    <row r="204" spans="1:11">
      <c r="A204">
        <v>202</v>
      </c>
      <c r="B204">
        <v>32.4584216952484</v>
      </c>
      <c r="C204">
        <v>1324.29602994587</v>
      </c>
      <c r="D204">
        <v>0.621970933812231</v>
      </c>
      <c r="E204">
        <v>166.757747156741</v>
      </c>
      <c r="F204">
        <v>17.6640033212416</v>
      </c>
      <c r="G204">
        <v>558.083523970972</v>
      </c>
      <c r="H204">
        <v>0.19472263892253</v>
      </c>
      <c r="I204">
        <v>0.152281083343364</v>
      </c>
      <c r="J204">
        <v>15.9626602370523</v>
      </c>
      <c r="K204">
        <v>2.72058479087673</v>
      </c>
    </row>
    <row r="205" spans="1:11">
      <c r="A205">
        <v>203</v>
      </c>
      <c r="B205">
        <v>32.5214454054405</v>
      </c>
      <c r="C205">
        <v>1329.92385107397</v>
      </c>
      <c r="D205">
        <v>0.621970515154137</v>
      </c>
      <c r="E205">
        <v>167.371037848843</v>
      </c>
      <c r="F205">
        <v>17.5892547925812</v>
      </c>
      <c r="G205">
        <v>555.690967710203</v>
      </c>
      <c r="H205">
        <v>0.194753260661215</v>
      </c>
      <c r="I205">
        <v>0.152334197217208</v>
      </c>
      <c r="J205">
        <v>15.9712613812941</v>
      </c>
      <c r="K205">
        <v>2.72058479087673</v>
      </c>
    </row>
    <row r="206" spans="1:11">
      <c r="A206">
        <v>204</v>
      </c>
      <c r="B206">
        <v>32.5519794305333</v>
      </c>
      <c r="C206">
        <v>1328.17547796555</v>
      </c>
      <c r="D206">
        <v>0.621973375426054</v>
      </c>
      <c r="E206">
        <v>167.159764733399</v>
      </c>
      <c r="F206">
        <v>17.6124087963907</v>
      </c>
      <c r="G206">
        <v>556.481200883761</v>
      </c>
      <c r="H206">
        <v>0.194777680976474</v>
      </c>
      <c r="I206">
        <v>0.152315614154822</v>
      </c>
      <c r="J206">
        <v>15.9712205785289</v>
      </c>
      <c r="K206">
        <v>2.72058479087673</v>
      </c>
    </row>
    <row r="207" spans="1:11">
      <c r="A207">
        <v>205</v>
      </c>
      <c r="B207">
        <v>32.7648362989518</v>
      </c>
      <c r="C207">
        <v>1333.92237354654</v>
      </c>
      <c r="D207">
        <v>0.6219797361801</v>
      </c>
      <c r="E207">
        <v>167.723708733526</v>
      </c>
      <c r="F207">
        <v>17.5365298125084</v>
      </c>
      <c r="G207">
        <v>554.136516610403</v>
      </c>
      <c r="H207">
        <v>0.194910591371081</v>
      </c>
      <c r="I207">
        <v>0.152363541249505</v>
      </c>
      <c r="J207">
        <v>15.9877865854395</v>
      </c>
      <c r="K207">
        <v>2.72058479087673</v>
      </c>
    </row>
    <row r="208" spans="1:11">
      <c r="A208">
        <v>206</v>
      </c>
      <c r="B208">
        <v>32.8576530999537</v>
      </c>
      <c r="C208">
        <v>1337.74394017316</v>
      </c>
      <c r="D208">
        <v>0.621980753448747</v>
      </c>
      <c r="E208">
        <v>168.119139785003</v>
      </c>
      <c r="F208">
        <v>17.4864327684735</v>
      </c>
      <c r="G208">
        <v>552.563716720491</v>
      </c>
      <c r="H208">
        <v>0.194965462164354</v>
      </c>
      <c r="I208">
        <v>0.152397481689578</v>
      </c>
      <c r="J208">
        <v>15.9961773660928</v>
      </c>
      <c r="K208">
        <v>2.72058479087673</v>
      </c>
    </row>
    <row r="209" spans="1:11">
      <c r="A209">
        <v>207</v>
      </c>
      <c r="B209">
        <v>32.8552403994797</v>
      </c>
      <c r="C209">
        <v>1337.54389336059</v>
      </c>
      <c r="D209">
        <v>0.621980340122919</v>
      </c>
      <c r="E209">
        <v>168.097793799081</v>
      </c>
      <c r="F209">
        <v>17.4890480883565</v>
      </c>
      <c r="G209">
        <v>552.674295846207</v>
      </c>
      <c r="H209">
        <v>0.194963638580159</v>
      </c>
      <c r="I209">
        <v>0.152395664901315</v>
      </c>
      <c r="J209">
        <v>15.9958324561126</v>
      </c>
      <c r="K209">
        <v>2.72058479087673</v>
      </c>
    </row>
    <row r="210" spans="1:11">
      <c r="A210">
        <v>208</v>
      </c>
      <c r="B210">
        <v>33.1957369339452</v>
      </c>
      <c r="C210">
        <v>1345.01645721409</v>
      </c>
      <c r="D210">
        <v>0.621983382968473</v>
      </c>
      <c r="E210">
        <v>168.804029007021</v>
      </c>
      <c r="F210">
        <v>17.3918834567445</v>
      </c>
      <c r="G210">
        <v>549.655502577136</v>
      </c>
      <c r="H210">
        <v>0.195179665379639</v>
      </c>
      <c r="I210">
        <v>0.152455219600252</v>
      </c>
      <c r="J210">
        <v>16.0205014082852</v>
      </c>
      <c r="K210">
        <v>2.72058479087673</v>
      </c>
    </row>
    <row r="211" spans="1:11">
      <c r="A211">
        <v>209</v>
      </c>
      <c r="B211">
        <v>33.5410486710055</v>
      </c>
      <c r="C211">
        <v>1355.24935475742</v>
      </c>
      <c r="D211">
        <v>0.621981781852369</v>
      </c>
      <c r="E211">
        <v>169.821904230828</v>
      </c>
      <c r="F211">
        <v>17.2605649205108</v>
      </c>
      <c r="G211">
        <v>545.549301410926</v>
      </c>
      <c r="H211">
        <v>0.195391786613929</v>
      </c>
      <c r="I211">
        <v>0.15254194597639</v>
      </c>
      <c r="J211">
        <v>16.0476347058597</v>
      </c>
      <c r="K211">
        <v>2.72058479087673</v>
      </c>
    </row>
    <row r="212" spans="1:11">
      <c r="A212">
        <v>210</v>
      </c>
      <c r="B212">
        <v>33.8033436533098</v>
      </c>
      <c r="C212">
        <v>1363.92631191607</v>
      </c>
      <c r="D212">
        <v>0.621984178146252</v>
      </c>
      <c r="E212">
        <v>170.697203710651</v>
      </c>
      <c r="F212">
        <v>17.1507575349939</v>
      </c>
      <c r="G212">
        <v>542.107896285987</v>
      </c>
      <c r="H212">
        <v>0.195551065260354</v>
      </c>
      <c r="I212">
        <v>0.152616715452207</v>
      </c>
      <c r="J212">
        <v>16.0688706981409</v>
      </c>
      <c r="K212">
        <v>2.72058479087673</v>
      </c>
    </row>
    <row r="213" spans="1:11">
      <c r="A213">
        <v>211</v>
      </c>
      <c r="B213">
        <v>34.0355585022423</v>
      </c>
      <c r="C213">
        <v>1375.38127704612</v>
      </c>
      <c r="D213">
        <v>0.621985022460258</v>
      </c>
      <c r="E213">
        <v>171.89925784555</v>
      </c>
      <c r="F213">
        <v>17.0079161768947</v>
      </c>
      <c r="G213">
        <v>537.55244662227</v>
      </c>
      <c r="H213">
        <v>0.195685081911083</v>
      </c>
      <c r="I213">
        <v>0.152720074551648</v>
      </c>
      <c r="J213">
        <v>16.0908010009127</v>
      </c>
      <c r="K213">
        <v>2.72058479087673</v>
      </c>
    </row>
    <row r="214" spans="1:11">
      <c r="A214">
        <v>212</v>
      </c>
      <c r="B214">
        <v>34.402143834505</v>
      </c>
      <c r="C214">
        <v>1380.93766428804</v>
      </c>
      <c r="D214">
        <v>0.621991827845396</v>
      </c>
      <c r="E214">
        <v>172.377591800925</v>
      </c>
      <c r="F214">
        <v>16.9394825532049</v>
      </c>
      <c r="G214">
        <v>535.546341482847</v>
      </c>
      <c r="H214">
        <v>0.195918867148954</v>
      </c>
      <c r="I214">
        <v>0.152759732894371</v>
      </c>
      <c r="J214">
        <v>16.1142881358487</v>
      </c>
      <c r="K214">
        <v>2.72058479087673</v>
      </c>
    </row>
    <row r="215" spans="1:11">
      <c r="A215">
        <v>213</v>
      </c>
      <c r="B215">
        <v>34.6246482295477</v>
      </c>
      <c r="C215">
        <v>1383.05264790966</v>
      </c>
      <c r="D215">
        <v>0.621982083292799</v>
      </c>
      <c r="E215">
        <v>172.525866533957</v>
      </c>
      <c r="F215">
        <v>16.9135784574984</v>
      </c>
      <c r="G215">
        <v>534.78938888341</v>
      </c>
      <c r="H215">
        <v>0.196062070716305</v>
      </c>
      <c r="I215">
        <v>0.152771427341987</v>
      </c>
      <c r="J215">
        <v>16.127376070275</v>
      </c>
      <c r="K215">
        <v>2.72058479087673</v>
      </c>
    </row>
    <row r="216" spans="1:11">
      <c r="A216">
        <v>214</v>
      </c>
      <c r="B216">
        <v>34.8298968052707</v>
      </c>
      <c r="C216">
        <v>1385.07188356867</v>
      </c>
      <c r="D216">
        <v>0.621978536537246</v>
      </c>
      <c r="E216">
        <v>172.670663922318</v>
      </c>
      <c r="F216">
        <v>16.8889208919611</v>
      </c>
      <c r="G216">
        <v>534.088789353826</v>
      </c>
      <c r="H216">
        <v>0.196193322975038</v>
      </c>
      <c r="I216">
        <v>0.152782937991716</v>
      </c>
      <c r="J216">
        <v>16.1394648133959</v>
      </c>
      <c r="K216">
        <v>2.72058479087673</v>
      </c>
    </row>
    <row r="217" spans="1:11">
      <c r="A217">
        <v>215</v>
      </c>
      <c r="B217">
        <v>35.0927096805166</v>
      </c>
      <c r="C217">
        <v>1392.98963626631</v>
      </c>
      <c r="D217">
        <v>0.6219838967857</v>
      </c>
      <c r="E217">
        <v>173.459310453083</v>
      </c>
      <c r="F217">
        <v>16.792924270399</v>
      </c>
      <c r="G217">
        <v>531.129219336344</v>
      </c>
      <c r="H217">
        <v>0.196352286129501</v>
      </c>
      <c r="I217">
        <v>0.152850203350483</v>
      </c>
      <c r="J217">
        <v>16.1593674795174</v>
      </c>
      <c r="K217">
        <v>2.72058479087673</v>
      </c>
    </row>
    <row r="218" spans="1:11">
      <c r="A218">
        <v>216</v>
      </c>
      <c r="B218">
        <v>35.4557944005675</v>
      </c>
      <c r="C218">
        <v>1403.1705722193</v>
      </c>
      <c r="D218">
        <v>0.621981566934513</v>
      </c>
      <c r="E218">
        <v>174.4628788823</v>
      </c>
      <c r="F218">
        <v>16.6710804334164</v>
      </c>
      <c r="G218">
        <v>527.352483600603</v>
      </c>
      <c r="H218">
        <v>0.196572602689454</v>
      </c>
      <c r="I218">
        <v>0.152935630189754</v>
      </c>
      <c r="J218">
        <v>16.1859779884904</v>
      </c>
      <c r="K218">
        <v>2.72058479087673</v>
      </c>
    </row>
    <row r="219" spans="1:11">
      <c r="A219">
        <v>217</v>
      </c>
      <c r="B219">
        <v>35.8141153424959</v>
      </c>
      <c r="C219">
        <v>1409.84220913297</v>
      </c>
      <c r="D219">
        <v>0.621989080827192</v>
      </c>
      <c r="E219">
        <v>175.071968386627</v>
      </c>
      <c r="F219">
        <v>16.5921897640281</v>
      </c>
      <c r="G219">
        <v>525.031477795035</v>
      </c>
      <c r="H219">
        <v>0.196793890106796</v>
      </c>
      <c r="I219">
        <v>0.152986824177565</v>
      </c>
      <c r="J219">
        <v>16.2092405594946</v>
      </c>
      <c r="K219">
        <v>2.72058479087673</v>
      </c>
    </row>
    <row r="220" spans="1:11">
      <c r="A220">
        <v>218</v>
      </c>
      <c r="B220">
        <v>36.0002709673419</v>
      </c>
      <c r="C220">
        <v>1418.37679161106</v>
      </c>
      <c r="D220">
        <v>0.621987078046858</v>
      </c>
      <c r="E220">
        <v>175.960224482169</v>
      </c>
      <c r="F220">
        <v>16.4923521095552</v>
      </c>
      <c r="G220">
        <v>521.843913356092</v>
      </c>
      <c r="H220">
        <v>0.196902176544007</v>
      </c>
      <c r="I220">
        <v>0.153063089435948</v>
      </c>
      <c r="J220">
        <v>16.2253561637053</v>
      </c>
      <c r="K220">
        <v>2.72058479087673</v>
      </c>
    </row>
    <row r="221" spans="1:11">
      <c r="A221">
        <v>219</v>
      </c>
      <c r="B221">
        <v>36.155783103102</v>
      </c>
      <c r="C221">
        <v>1418.20591765535</v>
      </c>
      <c r="D221">
        <v>0.621988439849407</v>
      </c>
      <c r="E221">
        <v>175.878681626029</v>
      </c>
      <c r="F221">
        <v>16.4943392070626</v>
      </c>
      <c r="G221">
        <v>522.033970927913</v>
      </c>
      <c r="H221">
        <v>0.197001551850626</v>
      </c>
      <c r="I221">
        <v>0.153055264377418</v>
      </c>
      <c r="J221">
        <v>16.2328686728664</v>
      </c>
      <c r="K221">
        <v>2.72058479087673</v>
      </c>
    </row>
    <row r="222" spans="1:11">
      <c r="A222">
        <v>220</v>
      </c>
      <c r="B222">
        <v>36.191437295275</v>
      </c>
      <c r="C222">
        <v>1416.44219940411</v>
      </c>
      <c r="D222">
        <v>0.621991128138129</v>
      </c>
      <c r="E222">
        <v>175.666135220763</v>
      </c>
      <c r="F222">
        <v>16.5148775439703</v>
      </c>
      <c r="G222">
        <v>522.793944880679</v>
      </c>
      <c r="H222">
        <v>0.197025342016808</v>
      </c>
      <c r="I222">
        <v>0.153036681876081</v>
      </c>
      <c r="J222">
        <v>16.2331451480367</v>
      </c>
      <c r="K222">
        <v>2.72058479087673</v>
      </c>
    </row>
    <row r="223" spans="1:11">
      <c r="A223">
        <v>221</v>
      </c>
      <c r="B223">
        <v>36.4118782480789</v>
      </c>
      <c r="C223">
        <v>1421.69795149338</v>
      </c>
      <c r="D223">
        <v>0.621987024028761</v>
      </c>
      <c r="E223">
        <v>176.170929752244</v>
      </c>
      <c r="F223">
        <v>16.4538251227689</v>
      </c>
      <c r="G223">
        <v>520.920906928284</v>
      </c>
      <c r="H223">
        <v>0.197158819154037</v>
      </c>
      <c r="I223">
        <v>0.153079484602328</v>
      </c>
      <c r="J223">
        <v>16.248166220337</v>
      </c>
      <c r="K223">
        <v>2.72058479087673</v>
      </c>
    </row>
    <row r="224" spans="1:11">
      <c r="A224">
        <v>222</v>
      </c>
      <c r="B224">
        <v>36.5332430754456</v>
      </c>
      <c r="C224">
        <v>1423.22252322213</v>
      </c>
      <c r="D224">
        <v>0.621986967249659</v>
      </c>
      <c r="E224">
        <v>176.294483788432</v>
      </c>
      <c r="F224">
        <v>16.4361996030749</v>
      </c>
      <c r="G224">
        <v>520.424608305472</v>
      </c>
      <c r="H224">
        <v>0.197233780573485</v>
      </c>
      <c r="I224">
        <v>0.153089643755755</v>
      </c>
      <c r="J224">
        <v>16.2553184923007</v>
      </c>
      <c r="K224">
        <v>2.72058479087673</v>
      </c>
    </row>
    <row r="225" spans="1:11">
      <c r="A225">
        <v>223</v>
      </c>
      <c r="B225">
        <v>36.5263791502424</v>
      </c>
      <c r="C225">
        <v>1423.19111538808</v>
      </c>
      <c r="D225">
        <v>0.621987276725165</v>
      </c>
      <c r="E225">
        <v>176.294072594226</v>
      </c>
      <c r="F225">
        <v>16.4365623269733</v>
      </c>
      <c r="G225">
        <v>520.461505509171</v>
      </c>
      <c r="H225">
        <v>0.197228840894393</v>
      </c>
      <c r="I225">
        <v>0.153089673466848</v>
      </c>
      <c r="J225">
        <v>16.2549213781311</v>
      </c>
      <c r="K225">
        <v>2.72058479087673</v>
      </c>
    </row>
    <row r="226" spans="1:11">
      <c r="A226">
        <v>224</v>
      </c>
      <c r="B226">
        <v>36.8396200909281</v>
      </c>
      <c r="C226">
        <v>1432.34707520044</v>
      </c>
      <c r="D226">
        <v>0.621987106181103</v>
      </c>
      <c r="E226">
        <v>177.200953095265</v>
      </c>
      <c r="F226">
        <v>16.3314952613684</v>
      </c>
      <c r="G226">
        <v>517.181453717149</v>
      </c>
      <c r="H226">
        <v>0.197416794238862</v>
      </c>
      <c r="I226">
        <v>0.153166945740206</v>
      </c>
      <c r="J226">
        <v>16.2774621847437</v>
      </c>
      <c r="K226">
        <v>2.72058479087673</v>
      </c>
    </row>
    <row r="227" spans="1:11">
      <c r="A227">
        <v>225</v>
      </c>
      <c r="B227">
        <v>37.2176664473577</v>
      </c>
      <c r="C227">
        <v>1440.10030158198</v>
      </c>
      <c r="D227">
        <v>0.621991940111056</v>
      </c>
      <c r="E227">
        <v>177.924525854827</v>
      </c>
      <c r="F227">
        <v>16.2435695941274</v>
      </c>
      <c r="G227">
        <v>514.571474536114</v>
      </c>
      <c r="H227">
        <v>0.197645403174023</v>
      </c>
      <c r="I227">
        <v>0.153228059081878</v>
      </c>
      <c r="J227">
        <v>16.3018066766743</v>
      </c>
      <c r="K227">
        <v>2.72058479087673</v>
      </c>
    </row>
    <row r="228" spans="1:11">
      <c r="A228">
        <v>226</v>
      </c>
      <c r="B228">
        <v>37.529170129154</v>
      </c>
      <c r="C228">
        <v>1445.44377009432</v>
      </c>
      <c r="D228">
        <v>0.62199236845174</v>
      </c>
      <c r="E228">
        <v>178.403459831981</v>
      </c>
      <c r="F228">
        <v>16.1835209056555</v>
      </c>
      <c r="G228">
        <v>512.83614165788</v>
      </c>
      <c r="H228">
        <v>0.197833554056721</v>
      </c>
      <c r="I228">
        <v>0.153268260061459</v>
      </c>
      <c r="J228">
        <v>16.3208874588063</v>
      </c>
      <c r="K228">
        <v>2.72058479087673</v>
      </c>
    </row>
    <row r="229" spans="1:11">
      <c r="A229">
        <v>227</v>
      </c>
      <c r="B229">
        <v>37.8905662431644</v>
      </c>
      <c r="C229">
        <v>1447.78706644604</v>
      </c>
      <c r="D229">
        <v>0.62199427862338</v>
      </c>
      <c r="E229">
        <v>178.526211973416</v>
      </c>
      <c r="F229">
        <v>16.1573272848012</v>
      </c>
      <c r="G229">
        <v>512.29644854045</v>
      </c>
      <c r="H229">
        <v>0.198053120606156</v>
      </c>
      <c r="I229">
        <v>0.153277379983869</v>
      </c>
      <c r="J229">
        <v>16.3399040955139</v>
      </c>
      <c r="K229">
        <v>2.72058479087673</v>
      </c>
    </row>
    <row r="230" spans="1:11">
      <c r="A230">
        <v>228</v>
      </c>
      <c r="B230">
        <v>38.2253919564447</v>
      </c>
      <c r="C230">
        <v>1458.14132619441</v>
      </c>
      <c r="D230">
        <v>0.621991214487143</v>
      </c>
      <c r="E230">
        <v>179.559450707342</v>
      </c>
      <c r="F230">
        <v>16.0425941237963</v>
      </c>
      <c r="G230">
        <v>508.736956302237</v>
      </c>
      <c r="H230">
        <v>0.198250377657372</v>
      </c>
      <c r="I230">
        <v>0.153365596479831</v>
      </c>
      <c r="J230">
        <v>16.3636630488421</v>
      </c>
      <c r="K230">
        <v>2.72058479087673</v>
      </c>
    </row>
    <row r="231" spans="1:11">
      <c r="A231">
        <v>229</v>
      </c>
      <c r="B231">
        <v>38.392814758022</v>
      </c>
      <c r="C231">
        <v>1464.92004830134</v>
      </c>
      <c r="D231">
        <v>0.62200230735815</v>
      </c>
      <c r="E231">
        <v>180.255584444713</v>
      </c>
      <c r="F231">
        <v>15.9683591595294</v>
      </c>
      <c r="G231">
        <v>506.427950101711</v>
      </c>
      <c r="H231">
        <v>0.198348158650051</v>
      </c>
      <c r="I231">
        <v>0.153425286633038</v>
      </c>
      <c r="J231">
        <v>16.3766799859047</v>
      </c>
      <c r="K231">
        <v>2.72058479087673</v>
      </c>
    </row>
    <row r="232" spans="1:11">
      <c r="A232">
        <v>230</v>
      </c>
      <c r="B232">
        <v>38.5398097536526</v>
      </c>
      <c r="C232">
        <v>1470.88718488226</v>
      </c>
      <c r="D232">
        <v>0.622007156216173</v>
      </c>
      <c r="E232">
        <v>180.868249167492</v>
      </c>
      <c r="F232">
        <v>15.903578270106</v>
      </c>
      <c r="G232">
        <v>504.386687551297</v>
      </c>
      <c r="H232">
        <v>0.198434156378737</v>
      </c>
      <c r="I232">
        <v>0.15347779481143</v>
      </c>
      <c r="J232">
        <v>16.3880599126737</v>
      </c>
      <c r="K232">
        <v>2.72058479087673</v>
      </c>
    </row>
    <row r="233" spans="1:11">
      <c r="A233">
        <v>231</v>
      </c>
      <c r="B233">
        <v>38.8203396045938</v>
      </c>
      <c r="C233">
        <v>1474.69633596484</v>
      </c>
      <c r="D233">
        <v>0.622003934789869</v>
      </c>
      <c r="E233">
        <v>181.187388661569</v>
      </c>
      <c r="F233">
        <v>15.862499214773</v>
      </c>
      <c r="G233">
        <v>503.260900573694</v>
      </c>
      <c r="H233">
        <v>0.198601359603227</v>
      </c>
      <c r="I233">
        <v>0.153504328248713</v>
      </c>
      <c r="J233">
        <v>16.4039979942855</v>
      </c>
      <c r="K233">
        <v>2.72058479087673</v>
      </c>
    </row>
    <row r="234" spans="1:11">
      <c r="A234">
        <v>232</v>
      </c>
      <c r="B234">
        <v>39.2248582640507</v>
      </c>
      <c r="C234">
        <v>1480.66371299616</v>
      </c>
      <c r="D234">
        <v>0.622009449083111</v>
      </c>
      <c r="E234">
        <v>181.701294815174</v>
      </c>
      <c r="F234">
        <v>15.7985701047106</v>
      </c>
      <c r="G234">
        <v>501.52519909521</v>
      </c>
      <c r="H234">
        <v>0.198840782638736</v>
      </c>
      <c r="I234">
        <v>0.153547300854406</v>
      </c>
      <c r="J234">
        <v>16.4271874670725</v>
      </c>
      <c r="K234">
        <v>2.72058479087673</v>
      </c>
    </row>
    <row r="235" spans="1:11">
      <c r="A235">
        <v>233</v>
      </c>
      <c r="B235">
        <v>39.579110264007</v>
      </c>
      <c r="C235">
        <v>1488.98691856048</v>
      </c>
      <c r="D235">
        <v>0.622005301315336</v>
      </c>
      <c r="E235">
        <v>182.498324435228</v>
      </c>
      <c r="F235">
        <v>15.710258552094</v>
      </c>
      <c r="G235">
        <v>498.855950219324</v>
      </c>
      <c r="H235">
        <v>0.199048832752114</v>
      </c>
      <c r="I235">
        <v>0.15361497003905</v>
      </c>
      <c r="J235">
        <v>16.4496052732404</v>
      </c>
      <c r="K235">
        <v>2.72058479087673</v>
      </c>
    </row>
    <row r="236" spans="1:11">
      <c r="A236">
        <v>234</v>
      </c>
      <c r="B236">
        <v>39.8405223877357</v>
      </c>
      <c r="C236">
        <v>1489.3853482582</v>
      </c>
      <c r="D236">
        <v>0.622009159724752</v>
      </c>
      <c r="E236">
        <v>182.444090924727</v>
      </c>
      <c r="F236">
        <v>15.7060558562817</v>
      </c>
      <c r="G236">
        <v>499.025649326704</v>
      </c>
      <c r="H236">
        <v>0.199202093425053</v>
      </c>
      <c r="I236">
        <v>0.153609343890441</v>
      </c>
      <c r="J236">
        <v>16.4618637931122</v>
      </c>
      <c r="K236">
        <v>2.72058479087673</v>
      </c>
    </row>
    <row r="237" spans="1:11">
      <c r="A237">
        <v>235</v>
      </c>
      <c r="B237">
        <v>39.9444591353542</v>
      </c>
      <c r="C237">
        <v>1494.89385436357</v>
      </c>
      <c r="D237">
        <v>0.622009038505708</v>
      </c>
      <c r="E237">
        <v>183.020978064198</v>
      </c>
      <c r="F237">
        <v>15.6481809079547</v>
      </c>
      <c r="G237">
        <v>497.14676016031</v>
      </c>
      <c r="H237">
        <v>0.199262615520126</v>
      </c>
      <c r="I237">
        <v>0.153658898691821</v>
      </c>
      <c r="J237">
        <v>16.4706011306829</v>
      </c>
      <c r="K237">
        <v>2.72058479087673</v>
      </c>
    </row>
    <row r="238" spans="1:11">
      <c r="A238">
        <v>236</v>
      </c>
      <c r="B238">
        <v>39.9808011843848</v>
      </c>
      <c r="C238">
        <v>1493.00843933988</v>
      </c>
      <c r="D238">
        <v>0.622011704424477</v>
      </c>
      <c r="E238">
        <v>182.796971114755</v>
      </c>
      <c r="F238">
        <v>15.6679418916169</v>
      </c>
      <c r="G238">
        <v>497.920091354728</v>
      </c>
      <c r="H238">
        <v>0.199283035926074</v>
      </c>
      <c r="I238">
        <v>0.153639435880505</v>
      </c>
      <c r="J238">
        <v>16.4708488134496</v>
      </c>
      <c r="K238">
        <v>2.72058479087673</v>
      </c>
    </row>
    <row r="239" spans="1:11">
      <c r="A239">
        <v>237</v>
      </c>
      <c r="B239">
        <v>40.2090656005036</v>
      </c>
      <c r="C239">
        <v>1496.63392559634</v>
      </c>
      <c r="D239">
        <v>0.622017722182769</v>
      </c>
      <c r="E239">
        <v>183.116387516387</v>
      </c>
      <c r="F239">
        <v>15.629987447966</v>
      </c>
      <c r="G239">
        <v>496.890309105648</v>
      </c>
      <c r="H239">
        <v>0.19941602459299</v>
      </c>
      <c r="I239">
        <v>0.15366628174071</v>
      </c>
      <c r="J239">
        <v>16.4838622709469</v>
      </c>
      <c r="K239">
        <v>2.72058479087673</v>
      </c>
    </row>
    <row r="240" spans="1:11">
      <c r="A240">
        <v>238</v>
      </c>
      <c r="B240">
        <v>40.3128495008478</v>
      </c>
      <c r="C240">
        <v>1499.52841462606</v>
      </c>
      <c r="D240">
        <v>0.622018919387499</v>
      </c>
      <c r="E240">
        <v>183.400944099483</v>
      </c>
      <c r="F240">
        <v>15.5998174113322</v>
      </c>
      <c r="G240">
        <v>495.970686395478</v>
      </c>
      <c r="H240">
        <v>0.199476381515951</v>
      </c>
      <c r="I240">
        <v>0.153690543234339</v>
      </c>
      <c r="J240">
        <v>16.4906489233488</v>
      </c>
      <c r="K240">
        <v>2.72058479087673</v>
      </c>
    </row>
    <row r="241" spans="1:11">
      <c r="A241">
        <v>239</v>
      </c>
      <c r="B241">
        <v>40.3209777231001</v>
      </c>
      <c r="C241">
        <v>1499.97898201145</v>
      </c>
      <c r="D241">
        <v>0.622019210227239</v>
      </c>
      <c r="E241">
        <v>183.448285205292</v>
      </c>
      <c r="F241">
        <v>15.5951314997108</v>
      </c>
      <c r="G241">
        <v>495.821415860504</v>
      </c>
      <c r="H241">
        <v>0.199481063177997</v>
      </c>
      <c r="I241">
        <v>0.153694614317057</v>
      </c>
      <c r="J241">
        <v>16.4913367094686</v>
      </c>
      <c r="K241">
        <v>2.72058479087673</v>
      </c>
    </row>
    <row r="242" spans="1:11">
      <c r="A242">
        <v>240</v>
      </c>
      <c r="B242">
        <v>40.6707757589408</v>
      </c>
      <c r="C242">
        <v>1503.07384467566</v>
      </c>
      <c r="D242">
        <v>0.622022612249697</v>
      </c>
      <c r="E242">
        <v>183.663365506378</v>
      </c>
      <c r="F242">
        <v>15.5630207751493</v>
      </c>
      <c r="G242">
        <v>495.140785031692</v>
      </c>
      <c r="H242">
        <v>0.199683043215186</v>
      </c>
      <c r="I242">
        <v>0.153712043400653</v>
      </c>
      <c r="J242">
        <v>16.509339627649</v>
      </c>
      <c r="K242">
        <v>2.72058479087673</v>
      </c>
    </row>
    <row r="243" spans="1:11">
      <c r="A243">
        <v>241</v>
      </c>
      <c r="B243">
        <v>41.0720029707407</v>
      </c>
      <c r="C243">
        <v>1509.67254724134</v>
      </c>
      <c r="D243">
        <v>0.62202187909358</v>
      </c>
      <c r="E243">
        <v>184.25101627435</v>
      </c>
      <c r="F243">
        <v>15.4949955962413</v>
      </c>
      <c r="G243">
        <v>493.259686072001</v>
      </c>
      <c r="H243">
        <v>0.199913834878341</v>
      </c>
      <c r="I243">
        <v>0.153761542045261</v>
      </c>
      <c r="J243">
        <v>16.5320099499038</v>
      </c>
      <c r="K243">
        <v>2.72058479087673</v>
      </c>
    </row>
    <row r="244" spans="1:11">
      <c r="A244">
        <v>242</v>
      </c>
      <c r="B244">
        <v>41.3916214916525</v>
      </c>
      <c r="C244">
        <v>1515.93820201249</v>
      </c>
      <c r="D244">
        <v>0.622024468965081</v>
      </c>
      <c r="E244">
        <v>184.83167543983</v>
      </c>
      <c r="F244">
        <v>15.4309518951473</v>
      </c>
      <c r="G244">
        <v>491.418778581705</v>
      </c>
      <c r="H244">
        <v>0.200097484102619</v>
      </c>
      <c r="I244">
        <v>0.153810713260015</v>
      </c>
      <c r="J244">
        <v>16.5506741847452</v>
      </c>
      <c r="K244">
        <v>2.72058479087673</v>
      </c>
    </row>
    <row r="245" spans="1:11">
      <c r="A245">
        <v>243</v>
      </c>
      <c r="B245">
        <v>41.7029750324267</v>
      </c>
      <c r="C245">
        <v>1526.19460506726</v>
      </c>
      <c r="D245">
        <v>0.622025801580065</v>
      </c>
      <c r="E245">
        <v>185.859697555852</v>
      </c>
      <c r="F245">
        <v>15.3272521037643</v>
      </c>
      <c r="G245">
        <v>488.14274745369</v>
      </c>
      <c r="H245">
        <v>0.200278343898513</v>
      </c>
      <c r="I245">
        <v>0.15389854332861</v>
      </c>
      <c r="J245">
        <v>16.5716561448238</v>
      </c>
      <c r="K245">
        <v>2.72058479087673</v>
      </c>
    </row>
    <row r="246" spans="1:11">
      <c r="A246">
        <v>244</v>
      </c>
      <c r="B246">
        <v>42.0892237298527</v>
      </c>
      <c r="C246">
        <v>1527.89647203075</v>
      </c>
      <c r="D246">
        <v>0.622032945111151</v>
      </c>
      <c r="E246">
        <v>185.907974753183</v>
      </c>
      <c r="F246">
        <v>15.3101796486117</v>
      </c>
      <c r="G246">
        <v>488.081120818389</v>
      </c>
      <c r="H246">
        <v>0.200495182691481</v>
      </c>
      <c r="I246">
        <v>0.153901578532413</v>
      </c>
      <c r="J246">
        <v>16.5898093941704</v>
      </c>
      <c r="K246">
        <v>2.72058479087673</v>
      </c>
    </row>
    <row r="247" spans="1:11">
      <c r="A247">
        <v>245</v>
      </c>
      <c r="B247">
        <v>42.3046341291656</v>
      </c>
      <c r="C247">
        <v>1527.1401947449</v>
      </c>
      <c r="D247">
        <v>0.622024454013069</v>
      </c>
      <c r="E247">
        <v>185.745627657441</v>
      </c>
      <c r="F247">
        <v>15.3177616251391</v>
      </c>
      <c r="G247">
        <v>488.610118823387</v>
      </c>
      <c r="H247">
        <v>0.200613923560818</v>
      </c>
      <c r="I247">
        <v>0.153886912688023</v>
      </c>
      <c r="J247">
        <v>16.5986903377963</v>
      </c>
      <c r="K247">
        <v>2.72058479087673</v>
      </c>
    </row>
    <row r="248" spans="1:11">
      <c r="A248">
        <v>246</v>
      </c>
      <c r="B248">
        <v>42.4932667164498</v>
      </c>
      <c r="C248">
        <v>1526.2781274072</v>
      </c>
      <c r="D248">
        <v>0.622021353599999</v>
      </c>
      <c r="E248">
        <v>185.581637908579</v>
      </c>
      <c r="F248">
        <v>15.3264133523352</v>
      </c>
      <c r="G248">
        <v>489.163097128678</v>
      </c>
      <c r="H248">
        <v>0.20071697498159</v>
      </c>
      <c r="I248">
        <v>0.15387220499132</v>
      </c>
      <c r="J248">
        <v>16.6063041152108</v>
      </c>
      <c r="K248">
        <v>2.72058479087673</v>
      </c>
    </row>
    <row r="249" spans="1:11">
      <c r="A249">
        <v>247</v>
      </c>
      <c r="B249">
        <v>42.4995407290839</v>
      </c>
      <c r="C249">
        <v>1526.55856550094</v>
      </c>
      <c r="D249">
        <v>0.622025008699436</v>
      </c>
      <c r="E249">
        <v>185.610482375773</v>
      </c>
      <c r="F249">
        <v>15.3235977969798</v>
      </c>
      <c r="G249">
        <v>489.080383624528</v>
      </c>
      <c r="H249">
        <v>0.200720765607936</v>
      </c>
      <c r="I249">
        <v>0.153874680700457</v>
      </c>
      <c r="J249">
        <v>16.6067820070324</v>
      </c>
      <c r="K249">
        <v>2.72058479087673</v>
      </c>
    </row>
    <row r="250" spans="1:11">
      <c r="A250">
        <v>248</v>
      </c>
      <c r="B250">
        <v>42.9322193938154</v>
      </c>
      <c r="C250">
        <v>1533.69410440998</v>
      </c>
      <c r="D250">
        <v>0.622025323137875</v>
      </c>
      <c r="E250">
        <v>186.248208059681</v>
      </c>
      <c r="F250">
        <v>15.2523044875823</v>
      </c>
      <c r="G250">
        <v>487.145351280584</v>
      </c>
      <c r="H250">
        <v>0.200963189185367</v>
      </c>
      <c r="I250">
        <v>0.153928550971433</v>
      </c>
      <c r="J250">
        <v>16.6304597675674</v>
      </c>
      <c r="K250">
        <v>2.72058479087673</v>
      </c>
    </row>
    <row r="251" spans="1:11">
      <c r="A251">
        <v>249</v>
      </c>
      <c r="B251">
        <v>43.3407389825272</v>
      </c>
      <c r="C251">
        <v>1536.81301376827</v>
      </c>
      <c r="D251">
        <v>0.622032741069637</v>
      </c>
      <c r="E251">
        <v>186.449137006804</v>
      </c>
      <c r="F251">
        <v>15.221350458188</v>
      </c>
      <c r="G251">
        <v>486.667598017705</v>
      </c>
      <c r="H251">
        <v>0.201186718913965</v>
      </c>
      <c r="I251">
        <v>0.153944849974377</v>
      </c>
      <c r="J251">
        <v>16.6501565074798</v>
      </c>
      <c r="K251">
        <v>2.72058479087673</v>
      </c>
    </row>
    <row r="252" spans="1:11">
      <c r="A252">
        <v>250</v>
      </c>
      <c r="B252">
        <v>43.6013391999394</v>
      </c>
      <c r="C252">
        <v>1544.15326245271</v>
      </c>
      <c r="D252">
        <v>0.622031719445279</v>
      </c>
      <c r="E252">
        <v>187.171167427051</v>
      </c>
      <c r="F252">
        <v>15.1489946238334</v>
      </c>
      <c r="G252">
        <v>484.435922672715</v>
      </c>
      <c r="H252">
        <v>0.201334784097873</v>
      </c>
      <c r="I252">
        <v>0.154006478137069</v>
      </c>
      <c r="J252">
        <v>16.6663098824458</v>
      </c>
      <c r="K252">
        <v>2.72058479087673</v>
      </c>
    </row>
    <row r="253" spans="1:11">
      <c r="A253">
        <v>251</v>
      </c>
      <c r="B253">
        <v>43.738005906657</v>
      </c>
      <c r="C253">
        <v>1541.97240627982</v>
      </c>
      <c r="D253">
        <v>0.622033091285448</v>
      </c>
      <c r="E253">
        <v>186.880972115529</v>
      </c>
      <c r="F253">
        <v>15.1704202850864</v>
      </c>
      <c r="G253">
        <v>485.419212757487</v>
      </c>
      <c r="H253">
        <v>0.201405149531056</v>
      </c>
      <c r="I253">
        <v>0.153981105215224</v>
      </c>
      <c r="J253">
        <v>16.6706442634019</v>
      </c>
      <c r="K253">
        <v>2.72058479087673</v>
      </c>
    </row>
    <row r="254" spans="1:11">
      <c r="A254">
        <v>252</v>
      </c>
      <c r="B254">
        <v>43.7713345637793</v>
      </c>
      <c r="C254">
        <v>1539.94441353028</v>
      </c>
      <c r="D254">
        <v>0.622035465692137</v>
      </c>
      <c r="E254">
        <v>186.644586669286</v>
      </c>
      <c r="F254">
        <v>15.1903986051318</v>
      </c>
      <c r="G254">
        <v>486.217953926887</v>
      </c>
      <c r="H254">
        <v>0.201419992566128</v>
      </c>
      <c r="I254">
        <v>0.153960654967156</v>
      </c>
      <c r="J254">
        <v>16.6706562288864</v>
      </c>
      <c r="K254">
        <v>2.72058479087673</v>
      </c>
    </row>
    <row r="255" spans="1:11">
      <c r="A255">
        <v>253</v>
      </c>
      <c r="B255">
        <v>44.0120642332605</v>
      </c>
      <c r="C255">
        <v>1543.1875700646</v>
      </c>
      <c r="D255">
        <v>0.622031786067304</v>
      </c>
      <c r="E255">
        <v>186.919571339023</v>
      </c>
      <c r="F255">
        <v>15.1584745270412</v>
      </c>
      <c r="G255">
        <v>485.412043015624</v>
      </c>
      <c r="H255">
        <v>0.201551636222413</v>
      </c>
      <c r="I255">
        <v>0.153983782586823</v>
      </c>
      <c r="J255">
        <v>16.6830786103888</v>
      </c>
      <c r="K255">
        <v>2.72058479087673</v>
      </c>
    </row>
    <row r="256" spans="1:11">
      <c r="A256">
        <v>254</v>
      </c>
      <c r="B256">
        <v>44.1283389258008</v>
      </c>
      <c r="C256">
        <v>1543.30480947742</v>
      </c>
      <c r="D256">
        <v>0.622031746823478</v>
      </c>
      <c r="E256">
        <v>186.891759450567</v>
      </c>
      <c r="F256">
        <v>15.1573229912967</v>
      </c>
      <c r="G256">
        <v>485.540058644791</v>
      </c>
      <c r="H256">
        <v>0.201613248736254</v>
      </c>
      <c r="I256">
        <v>0.153981097047962</v>
      </c>
      <c r="J256">
        <v>16.6880838435973</v>
      </c>
      <c r="K256">
        <v>2.72058479087673</v>
      </c>
    </row>
    <row r="257" spans="1:11">
      <c r="A257">
        <v>255</v>
      </c>
      <c r="B257">
        <v>44.1295197995426</v>
      </c>
      <c r="C257">
        <v>1543.69175568227</v>
      </c>
      <c r="D257">
        <v>0.622031958141039</v>
      </c>
      <c r="E257">
        <v>186.934626800349</v>
      </c>
      <c r="F257">
        <v>15.1535236132242</v>
      </c>
      <c r="G257">
        <v>485.436769316264</v>
      </c>
      <c r="H257">
        <v>0.2016137749907</v>
      </c>
      <c r="I257">
        <v>0.153984828851082</v>
      </c>
      <c r="J257">
        <v>16.6883616588259</v>
      </c>
      <c r="K257">
        <v>2.72058479087673</v>
      </c>
    </row>
    <row r="258" spans="1:11">
      <c r="A258">
        <v>256</v>
      </c>
      <c r="B258">
        <v>44.4667459762785</v>
      </c>
      <c r="C258">
        <v>1549.83704825166</v>
      </c>
      <c r="D258">
        <v>0.622031848997697</v>
      </c>
      <c r="E258">
        <v>187.497105059688</v>
      </c>
      <c r="F258">
        <v>15.0934380473479</v>
      </c>
      <c r="G258">
        <v>483.73298393216</v>
      </c>
      <c r="H258">
        <v>0.201800174539203</v>
      </c>
      <c r="I258">
        <v>0.154032506029795</v>
      </c>
      <c r="J258">
        <v>16.7067833283399</v>
      </c>
      <c r="K258">
        <v>2.72058479087673</v>
      </c>
    </row>
    <row r="259" spans="1:11">
      <c r="A259">
        <v>257</v>
      </c>
      <c r="B259">
        <v>44.8806289390408</v>
      </c>
      <c r="C259">
        <v>1554.32342860347</v>
      </c>
      <c r="D259">
        <v>0.622036983961147</v>
      </c>
      <c r="E259">
        <v>187.849748929398</v>
      </c>
      <c r="F259">
        <v>15.0498725302549</v>
      </c>
      <c r="G259">
        <v>482.791244643447</v>
      </c>
      <c r="H259">
        <v>0.202022851346146</v>
      </c>
      <c r="I259">
        <v>0.154061970349686</v>
      </c>
      <c r="J259">
        <v>16.7271588691965</v>
      </c>
      <c r="K259">
        <v>2.72058479087673</v>
      </c>
    </row>
    <row r="260" spans="1:11">
      <c r="A260">
        <v>258</v>
      </c>
      <c r="B260">
        <v>45.2137935146992</v>
      </c>
      <c r="C260">
        <v>1556.70047223837</v>
      </c>
      <c r="D260">
        <v>0.622037954766188</v>
      </c>
      <c r="E260">
        <v>187.997645968877</v>
      </c>
      <c r="F260">
        <v>15.0268917421443</v>
      </c>
      <c r="G260">
        <v>482.476424597555</v>
      </c>
      <c r="H260">
        <v>0.202198823936163</v>
      </c>
      <c r="I260">
        <v>0.154073994004174</v>
      </c>
      <c r="J260">
        <v>16.7426209127299</v>
      </c>
      <c r="K260">
        <v>2.72058479087673</v>
      </c>
    </row>
    <row r="261" spans="1:11">
      <c r="A261">
        <v>259</v>
      </c>
      <c r="B261">
        <v>45.5649913976145</v>
      </c>
      <c r="C261">
        <v>1554.33376713388</v>
      </c>
      <c r="D261">
        <v>0.622040196451164</v>
      </c>
      <c r="E261">
        <v>187.615803220077</v>
      </c>
      <c r="F261">
        <v>15.0497724271958</v>
      </c>
      <c r="G261">
        <v>483.88794348272</v>
      </c>
      <c r="H261">
        <v>0.202374322798976</v>
      </c>
      <c r="I261">
        <v>0.154040351570501</v>
      </c>
      <c r="J261">
        <v>16.7555615440642</v>
      </c>
      <c r="K261">
        <v>2.72058479087673</v>
      </c>
    </row>
    <row r="262" spans="1:11">
      <c r="A262">
        <v>260</v>
      </c>
      <c r="B262">
        <v>45.9376964850481</v>
      </c>
      <c r="C262">
        <v>1562.15811868282</v>
      </c>
      <c r="D262">
        <v>0.622036881720617</v>
      </c>
      <c r="E262">
        <v>188.353087373461</v>
      </c>
      <c r="F262">
        <v>14.9743929193255</v>
      </c>
      <c r="G262">
        <v>481.702628646239</v>
      </c>
      <c r="H262">
        <v>0.202577783530218</v>
      </c>
      <c r="I262">
        <v>0.154103130877113</v>
      </c>
      <c r="J262">
        <v>16.7761367647766</v>
      </c>
      <c r="K262">
        <v>2.72058479087673</v>
      </c>
    </row>
    <row r="263" spans="1:11">
      <c r="A263">
        <v>261</v>
      </c>
      <c r="B263">
        <v>46.1176816815383</v>
      </c>
      <c r="C263">
        <v>1567.94561667965</v>
      </c>
      <c r="D263">
        <v>0.62204734004631</v>
      </c>
      <c r="E263">
        <v>188.930789965745</v>
      </c>
      <c r="F263">
        <v>14.9191204225613</v>
      </c>
      <c r="G263">
        <v>479.992427743474</v>
      </c>
      <c r="H263">
        <v>0.202679731262055</v>
      </c>
      <c r="I263">
        <v>0.154152572862013</v>
      </c>
      <c r="J263">
        <v>16.7873607570125</v>
      </c>
      <c r="K263">
        <v>2.72058479087673</v>
      </c>
    </row>
    <row r="264" spans="1:11">
      <c r="A264">
        <v>262</v>
      </c>
      <c r="B264">
        <v>46.112712798849</v>
      </c>
      <c r="C264">
        <v>1568.27625491731</v>
      </c>
      <c r="D264">
        <v>0.622051049237408</v>
      </c>
      <c r="E264">
        <v>188.9693514523</v>
      </c>
      <c r="F264">
        <v>14.9159750381505</v>
      </c>
      <c r="G264">
        <v>479.913074876463</v>
      </c>
      <c r="H264">
        <v>0.202677271272382</v>
      </c>
      <c r="I264">
        <v>0.154155948630294</v>
      </c>
      <c r="J264">
        <v>16.7873452619739</v>
      </c>
      <c r="K264">
        <v>2.72058479087673</v>
      </c>
    </row>
    <row r="265" spans="1:11">
      <c r="A265">
        <v>263</v>
      </c>
      <c r="B265">
        <v>46.2654386560631</v>
      </c>
      <c r="C265">
        <v>1572.99262024516</v>
      </c>
      <c r="D265">
        <v>0.622050943678576</v>
      </c>
      <c r="E265">
        <v>189.437440810268</v>
      </c>
      <c r="F265">
        <v>14.8712518864997</v>
      </c>
      <c r="G265">
        <v>478.463791971378</v>
      </c>
      <c r="H265">
        <v>0.202764178620881</v>
      </c>
      <c r="I265">
        <v>0.154195923393383</v>
      </c>
      <c r="J265">
        <v>16.7967367724511</v>
      </c>
      <c r="K265">
        <v>2.72058479087673</v>
      </c>
    </row>
    <row r="266" spans="1:11">
      <c r="A266">
        <v>264</v>
      </c>
      <c r="B266">
        <v>46.2940909491013</v>
      </c>
      <c r="C266">
        <v>1571.27802338492</v>
      </c>
      <c r="D266">
        <v>0.622055085039298</v>
      </c>
      <c r="E266">
        <v>189.238671927594</v>
      </c>
      <c r="F266">
        <v>14.8874795695786</v>
      </c>
      <c r="G266">
        <v>479.141881546391</v>
      </c>
      <c r="H266">
        <v>0.202775091791526</v>
      </c>
      <c r="I266">
        <v>0.154178773894279</v>
      </c>
      <c r="J266">
        <v>16.7967723355984</v>
      </c>
      <c r="K266">
        <v>2.72058479087673</v>
      </c>
    </row>
    <row r="267" spans="1:11">
      <c r="A267">
        <v>265</v>
      </c>
      <c r="B267">
        <v>46.7682707624752</v>
      </c>
      <c r="C267">
        <v>1576.46752345969</v>
      </c>
      <c r="D267">
        <v>0.622054973750114</v>
      </c>
      <c r="E267">
        <v>189.650714706498</v>
      </c>
      <c r="F267">
        <v>14.8384721684177</v>
      </c>
      <c r="G267">
        <v>478.099100095504</v>
      </c>
      <c r="H267">
        <v>0.203023231073305</v>
      </c>
      <c r="I267">
        <v>0.154213368458701</v>
      </c>
      <c r="J267">
        <v>16.819448782228</v>
      </c>
      <c r="K267">
        <v>2.72058479087673</v>
      </c>
    </row>
    <row r="268" spans="1:11">
      <c r="A268">
        <v>266</v>
      </c>
      <c r="B268">
        <v>46.9103080268136</v>
      </c>
      <c r="C268">
        <v>1578.56182923593</v>
      </c>
      <c r="D268">
        <v>0.622058045661664</v>
      </c>
      <c r="E268">
        <v>189.834600396103</v>
      </c>
      <c r="F268">
        <v>14.8187857060965</v>
      </c>
      <c r="G268">
        <v>477.67770893094</v>
      </c>
      <c r="H268">
        <v>0.203097081404001</v>
      </c>
      <c r="I268">
        <v>0.154229026962641</v>
      </c>
      <c r="J268">
        <v>16.8264869959248</v>
      </c>
      <c r="K268">
        <v>2.72058479087673</v>
      </c>
    </row>
    <row r="269" spans="1:11">
      <c r="A269">
        <v>267</v>
      </c>
      <c r="B269">
        <v>46.9232170353954</v>
      </c>
      <c r="C269">
        <v>1575.90264602407</v>
      </c>
      <c r="D269">
        <v>0.622058943231449</v>
      </c>
      <c r="E269">
        <v>189.537623617364</v>
      </c>
      <c r="F269">
        <v>14.8437909729314</v>
      </c>
      <c r="G269">
        <v>478.671046512185</v>
      </c>
      <c r="H269">
        <v>0.203097255489758</v>
      </c>
      <c r="I269">
        <v>0.154203476474106</v>
      </c>
      <c r="J269">
        <v>16.8252377832902</v>
      </c>
      <c r="K269">
        <v>2.72058479087673</v>
      </c>
    </row>
    <row r="270" spans="1:11">
      <c r="A270">
        <v>268</v>
      </c>
      <c r="B270">
        <v>47.1805674894203</v>
      </c>
      <c r="C270">
        <v>1579.67897100523</v>
      </c>
      <c r="D270">
        <v>0.622059907869629</v>
      </c>
      <c r="E270">
        <v>189.866855833094</v>
      </c>
      <c r="F270">
        <v>14.808305928378</v>
      </c>
      <c r="G270">
        <v>477.733616615214</v>
      </c>
      <c r="H270">
        <v>0.203233777326616</v>
      </c>
      <c r="I270">
        <v>0.154231316622049</v>
      </c>
      <c r="J270">
        <v>16.838131794901</v>
      </c>
      <c r="K270">
        <v>2.72058479087673</v>
      </c>
    </row>
    <row r="271" spans="1:11">
      <c r="A271">
        <v>269</v>
      </c>
      <c r="B271">
        <v>47.3318608284817</v>
      </c>
      <c r="C271">
        <v>1577.05075218133</v>
      </c>
      <c r="D271">
        <v>0.622066455808807</v>
      </c>
      <c r="E271">
        <v>189.527285166236</v>
      </c>
      <c r="F271">
        <v>14.8329845687688</v>
      </c>
      <c r="G271">
        <v>478.974561762519</v>
      </c>
      <c r="H271">
        <v>0.203301938644611</v>
      </c>
      <c r="I271">
        <v>0.154201879270232</v>
      </c>
      <c r="J271">
        <v>16.8424750369769</v>
      </c>
      <c r="K271">
        <v>2.72058479087673</v>
      </c>
    </row>
    <row r="272" spans="1:11">
      <c r="A272">
        <v>270</v>
      </c>
      <c r="B272">
        <v>47.3297914007518</v>
      </c>
      <c r="C272">
        <v>1576.85257681011</v>
      </c>
      <c r="D272">
        <v>0.62206670729747</v>
      </c>
      <c r="E272">
        <v>189.506519163719</v>
      </c>
      <c r="F272">
        <v>14.8348487457162</v>
      </c>
      <c r="G272">
        <v>479.073749737827</v>
      </c>
      <c r="H272">
        <v>0.203299922607412</v>
      </c>
      <c r="I272">
        <v>0.154200131771421</v>
      </c>
      <c r="J272">
        <v>16.8422309860648</v>
      </c>
      <c r="K272">
        <v>2.72058479087673</v>
      </c>
    </row>
    <row r="273" spans="1:11">
      <c r="A273">
        <v>271</v>
      </c>
      <c r="B273">
        <v>47.518467600097</v>
      </c>
      <c r="C273">
        <v>1581.886612027</v>
      </c>
      <c r="D273">
        <v>0.622068606417161</v>
      </c>
      <c r="E273">
        <v>189.997273174743</v>
      </c>
      <c r="F273">
        <v>14.787639830453</v>
      </c>
      <c r="G273">
        <v>477.575140137675</v>
      </c>
      <c r="H273">
        <v>0.203404986253116</v>
      </c>
      <c r="I273">
        <v>0.154241999660759</v>
      </c>
      <c r="J273">
        <v>16.8531334084065</v>
      </c>
      <c r="K273">
        <v>2.72058479087673</v>
      </c>
    </row>
    <row r="274" spans="1:11">
      <c r="A274">
        <v>272</v>
      </c>
      <c r="B274">
        <v>47.5867584532104</v>
      </c>
      <c r="C274">
        <v>1580.59509040639</v>
      </c>
      <c r="D274">
        <v>0.622068969919249</v>
      </c>
      <c r="E274">
        <v>189.833794289888</v>
      </c>
      <c r="F274">
        <v>14.7997229734887</v>
      </c>
      <c r="G274">
        <v>478.269374534793</v>
      </c>
      <c r="H274">
        <v>0.203433404231339</v>
      </c>
      <c r="I274">
        <v>0.154227954563413</v>
      </c>
      <c r="J274">
        <v>16.8549103811893</v>
      </c>
      <c r="K274">
        <v>2.72058479087673</v>
      </c>
    </row>
    <row r="275" spans="1:11">
      <c r="A275">
        <v>273</v>
      </c>
      <c r="B275">
        <v>47.5478478554693</v>
      </c>
      <c r="C275">
        <v>1581.11048038691</v>
      </c>
      <c r="D275">
        <v>0.622070796507612</v>
      </c>
      <c r="E275">
        <v>189.901879722612</v>
      </c>
      <c r="F275">
        <v>14.7948987508745</v>
      </c>
      <c r="G275">
        <v>477.889830051831</v>
      </c>
      <c r="H275">
        <v>0.203417898125344</v>
      </c>
      <c r="I275">
        <v>0.154233726426348</v>
      </c>
      <c r="J275">
        <v>16.8538242517656</v>
      </c>
      <c r="K275">
        <v>2.72058479087673</v>
      </c>
    </row>
    <row r="276" spans="1:11">
      <c r="A276">
        <v>274</v>
      </c>
      <c r="B276">
        <v>47.9382675485237</v>
      </c>
      <c r="C276">
        <v>1586.3394146398</v>
      </c>
      <c r="D276">
        <v>0.622068911986004</v>
      </c>
      <c r="E276">
        <v>190.347333153306</v>
      </c>
      <c r="F276">
        <v>14.7461314113426</v>
      </c>
      <c r="G276">
        <v>476.678364058856</v>
      </c>
      <c r="H276">
        <v>0.203621414114489</v>
      </c>
      <c r="I276">
        <v>0.154271381040531</v>
      </c>
      <c r="J276">
        <v>16.8728251237534</v>
      </c>
      <c r="K276">
        <v>2.72058479087673</v>
      </c>
    </row>
    <row r="277" spans="1:11">
      <c r="A277">
        <v>275</v>
      </c>
      <c r="B277">
        <v>48.177597037733</v>
      </c>
      <c r="C277">
        <v>1591.80601103386</v>
      </c>
      <c r="D277">
        <v>0.622069029824835</v>
      </c>
      <c r="E277">
        <v>190.869426218388</v>
      </c>
      <c r="F277">
        <v>14.6954900968603</v>
      </c>
      <c r="G277">
        <v>475.180760237104</v>
      </c>
      <c r="H277">
        <v>0.203750785614214</v>
      </c>
      <c r="I277">
        <v>0.154315929684209</v>
      </c>
      <c r="J277">
        <v>16.8858428855059</v>
      </c>
      <c r="K277">
        <v>2.72058479087673</v>
      </c>
    </row>
    <row r="278" spans="1:11">
      <c r="A278">
        <v>276</v>
      </c>
      <c r="B278">
        <v>48.3530009914404</v>
      </c>
      <c r="C278">
        <v>1602.26256259</v>
      </c>
      <c r="D278">
        <v>0.622067562771949</v>
      </c>
      <c r="E278">
        <v>191.960772482273</v>
      </c>
      <c r="F278">
        <v>14.5995856218833</v>
      </c>
      <c r="G278">
        <v>471.821739667122</v>
      </c>
      <c r="H278">
        <v>0.203861534681057</v>
      </c>
      <c r="I278">
        <v>0.154409502113011</v>
      </c>
      <c r="J278">
        <v>16.8994583520611</v>
      </c>
      <c r="K278">
        <v>2.72058479087673</v>
      </c>
    </row>
    <row r="279" spans="1:11">
      <c r="A279">
        <v>277</v>
      </c>
      <c r="B279">
        <v>48.3692999069719</v>
      </c>
      <c r="C279">
        <v>1603.87606900014</v>
      </c>
      <c r="D279">
        <v>0.622074478679875</v>
      </c>
      <c r="E279">
        <v>192.132949298937</v>
      </c>
      <c r="F279">
        <v>14.5848983742577</v>
      </c>
      <c r="G279">
        <v>471.3357553453</v>
      </c>
      <c r="H279">
        <v>0.203873014685366</v>
      </c>
      <c r="I279">
        <v>0.154424320161401</v>
      </c>
      <c r="J279">
        <v>16.901107093384</v>
      </c>
      <c r="K279">
        <v>2.72058479087673</v>
      </c>
    </row>
    <row r="280" spans="1:11">
      <c r="A280">
        <v>278</v>
      </c>
      <c r="B280">
        <v>48.5872090534219</v>
      </c>
      <c r="C280">
        <v>1600.32228825813</v>
      </c>
      <c r="D280">
        <v>0.622067867939913</v>
      </c>
      <c r="E280">
        <v>191.670744448087</v>
      </c>
      <c r="F280">
        <v>14.6172865571548</v>
      </c>
      <c r="G280">
        <v>472.950317895639</v>
      </c>
      <c r="H280">
        <v>0.203969367081095</v>
      </c>
      <c r="I280">
        <v>0.154384265554796</v>
      </c>
      <c r="J280">
        <v>16.9074226182221</v>
      </c>
      <c r="K280">
        <v>2.72058479087673</v>
      </c>
    </row>
    <row r="281" spans="1:11">
      <c r="A281">
        <v>279</v>
      </c>
      <c r="B281">
        <v>48.6131244993524</v>
      </c>
      <c r="C281">
        <v>1598.42075553664</v>
      </c>
      <c r="D281">
        <v>0.622071945369528</v>
      </c>
      <c r="E281">
        <v>191.45362059799</v>
      </c>
      <c r="F281">
        <v>14.6346757512025</v>
      </c>
      <c r="G281">
        <v>473.701560376359</v>
      </c>
      <c r="H281">
        <v>0.203976605464764</v>
      </c>
      <c r="I281">
        <v>0.15436559775655</v>
      </c>
      <c r="J281">
        <v>16.9072156995648</v>
      </c>
      <c r="K281">
        <v>2.72058479087673</v>
      </c>
    </row>
    <row r="282" spans="1:11">
      <c r="A282">
        <v>280</v>
      </c>
      <c r="B282">
        <v>48.7161489925281</v>
      </c>
      <c r="C282">
        <v>1599.83913466004</v>
      </c>
      <c r="D282">
        <v>0.622066813381798</v>
      </c>
      <c r="E282">
        <v>191.574990878031</v>
      </c>
      <c r="F282">
        <v>14.6217009976079</v>
      </c>
      <c r="G282">
        <v>473.314494785605</v>
      </c>
      <c r="H282">
        <v>0.204030666862137</v>
      </c>
      <c r="I282">
        <v>0.15437581115425</v>
      </c>
      <c r="J282">
        <v>16.9122132764724</v>
      </c>
      <c r="K282">
        <v>2.72058479087673</v>
      </c>
    </row>
    <row r="283" spans="1:11">
      <c r="A283">
        <v>281</v>
      </c>
      <c r="B283">
        <v>48.7861057695094</v>
      </c>
      <c r="C283">
        <v>1600.86848832843</v>
      </c>
      <c r="D283">
        <v>0.622068322849645</v>
      </c>
      <c r="E283">
        <v>191.665328834573</v>
      </c>
      <c r="F283">
        <v>14.6122992874301</v>
      </c>
      <c r="G283">
        <v>473.10484173417</v>
      </c>
      <c r="H283">
        <v>0.204066548599054</v>
      </c>
      <c r="I283">
        <v>0.154383505305332</v>
      </c>
      <c r="J283">
        <v>16.9155952691558</v>
      </c>
      <c r="K283">
        <v>2.72058479087673</v>
      </c>
    </row>
    <row r="284" spans="1:11">
      <c r="A284">
        <v>282</v>
      </c>
      <c r="B284">
        <v>48.9147558713276</v>
      </c>
      <c r="C284">
        <v>1603.71344943362</v>
      </c>
      <c r="D284">
        <v>0.622065232521429</v>
      </c>
      <c r="E284">
        <v>191.936568025266</v>
      </c>
      <c r="F284">
        <v>14.586377310443</v>
      </c>
      <c r="G284">
        <v>472.415590230939</v>
      </c>
      <c r="H284">
        <v>0.204134094337378</v>
      </c>
      <c r="I284">
        <v>0.154406734470591</v>
      </c>
      <c r="J284">
        <v>16.9223552851612</v>
      </c>
      <c r="K284">
        <v>2.72058479087673</v>
      </c>
    </row>
    <row r="285" spans="1:11">
      <c r="A285">
        <v>283</v>
      </c>
      <c r="B285">
        <v>48.6693828268147</v>
      </c>
      <c r="C285">
        <v>1601.44553655717</v>
      </c>
      <c r="D285">
        <v>0.622066733791262</v>
      </c>
      <c r="E285">
        <v>191.767290082823</v>
      </c>
      <c r="F285">
        <v>14.6070340434808</v>
      </c>
      <c r="G285">
        <v>472.712125447618</v>
      </c>
      <c r="H285">
        <v>0.204011527812714</v>
      </c>
      <c r="I285">
        <v>0.154392459465226</v>
      </c>
      <c r="J285">
        <v>16.9113494926719</v>
      </c>
      <c r="K285">
        <v>2.72058479087673</v>
      </c>
    </row>
    <row r="286" spans="1:11">
      <c r="A286">
        <v>284</v>
      </c>
      <c r="B286">
        <v>48.9140531905996</v>
      </c>
      <c r="C286">
        <v>1598.21673798699</v>
      </c>
      <c r="D286">
        <v>0.622069153607901</v>
      </c>
      <c r="E286">
        <v>191.332299278885</v>
      </c>
      <c r="F286">
        <v>14.6365439150226</v>
      </c>
      <c r="G286">
        <v>474.263740896665</v>
      </c>
      <c r="H286">
        <v>0.204120874624311</v>
      </c>
      <c r="I286">
        <v>0.154354693735821</v>
      </c>
      <c r="J286">
        <v>16.9189322583276</v>
      </c>
      <c r="K286">
        <v>2.72058479087673</v>
      </c>
    </row>
    <row r="287" spans="1:11">
      <c r="A287">
        <v>285</v>
      </c>
      <c r="B287">
        <v>48.8383256174356</v>
      </c>
      <c r="C287">
        <v>1598.6602876281</v>
      </c>
      <c r="D287">
        <v>0.622067424307289</v>
      </c>
      <c r="E287">
        <v>191.406141834666</v>
      </c>
      <c r="F287">
        <v>14.6324829936057</v>
      </c>
      <c r="G287">
        <v>473.998721510146</v>
      </c>
      <c r="H287">
        <v>0.204085251655269</v>
      </c>
      <c r="I287">
        <v>0.154361181622228</v>
      </c>
      <c r="J287">
        <v>16.9162081069816</v>
      </c>
      <c r="K287">
        <v>2.72058479087673</v>
      </c>
    </row>
    <row r="288" spans="1:11">
      <c r="A288">
        <v>286</v>
      </c>
      <c r="B288">
        <v>48.9961554749175</v>
      </c>
      <c r="C288">
        <v>1602.94995104731</v>
      </c>
      <c r="D288">
        <v>0.622063278752781</v>
      </c>
      <c r="E288">
        <v>191.82496682051</v>
      </c>
      <c r="F288">
        <v>14.5933249232062</v>
      </c>
      <c r="G288">
        <v>472.71991003658</v>
      </c>
      <c r="H288">
        <v>0.204172754519754</v>
      </c>
      <c r="I288">
        <v>0.154396908968552</v>
      </c>
      <c r="J288">
        <v>16.92515452701</v>
      </c>
      <c r="K288">
        <v>2.72058479087673</v>
      </c>
    </row>
    <row r="289" spans="1:11">
      <c r="A289">
        <v>287</v>
      </c>
      <c r="B289">
        <v>48.9139448242783</v>
      </c>
      <c r="C289">
        <v>1601.86740940301</v>
      </c>
      <c r="D289">
        <v>0.622062470162701</v>
      </c>
      <c r="E289">
        <v>191.733538612603</v>
      </c>
      <c r="F289">
        <v>14.6031870889919</v>
      </c>
      <c r="G289">
        <v>472.992148052023</v>
      </c>
      <c r="H289">
        <v>0.204129814922121</v>
      </c>
      <c r="I289">
        <v>0.154389211547753</v>
      </c>
      <c r="J289">
        <v>16.9212030083197</v>
      </c>
      <c r="K289">
        <v>2.72058479087673</v>
      </c>
    </row>
    <row r="290" spans="1:11">
      <c r="A290">
        <v>288</v>
      </c>
      <c r="B290">
        <v>49.2853480377045</v>
      </c>
      <c r="C290">
        <v>1603.04632117381</v>
      </c>
      <c r="D290">
        <v>0.622060356938926</v>
      </c>
      <c r="E290">
        <v>191.740434666242</v>
      </c>
      <c r="F290">
        <v>14.5924476181961</v>
      </c>
      <c r="G290">
        <v>473.120274622944</v>
      </c>
      <c r="H290">
        <v>0.204311947837762</v>
      </c>
      <c r="I290">
        <v>0.154389160574856</v>
      </c>
      <c r="J290">
        <v>16.9365826305211</v>
      </c>
      <c r="K290">
        <v>2.72058479087673</v>
      </c>
    </row>
    <row r="291" spans="1:11">
      <c r="A291">
        <v>289</v>
      </c>
      <c r="B291">
        <v>49.3712842106979</v>
      </c>
      <c r="C291">
        <v>1606.16003127512</v>
      </c>
      <c r="D291">
        <v>0.622055426389062</v>
      </c>
      <c r="E291">
        <v>192.054303229417</v>
      </c>
      <c r="F291">
        <v>14.5641586241564</v>
      </c>
      <c r="G291">
        <v>472.182351482426</v>
      </c>
      <c r="H291">
        <v>0.204360882925518</v>
      </c>
      <c r="I291">
        <v>0.154416030910839</v>
      </c>
      <c r="J291">
        <v>16.941871508416</v>
      </c>
      <c r="K291">
        <v>2.72058479087673</v>
      </c>
    </row>
    <row r="292" spans="1:11">
      <c r="A292">
        <v>290</v>
      </c>
      <c r="B292">
        <v>49.4140434954865</v>
      </c>
      <c r="C292">
        <v>1607.94121806956</v>
      </c>
      <c r="D292">
        <v>0.622055905340774</v>
      </c>
      <c r="E292">
        <v>192.236009507359</v>
      </c>
      <c r="F292">
        <v>14.548025268831</v>
      </c>
      <c r="G292">
        <v>471.657959749325</v>
      </c>
      <c r="H292">
        <v>0.20438569200782</v>
      </c>
      <c r="I292">
        <v>0.154431613822218</v>
      </c>
      <c r="J292">
        <v>16.9446384125356</v>
      </c>
      <c r="K292">
        <v>2.72058479087673</v>
      </c>
    </row>
    <row r="293" spans="1:11">
      <c r="A293">
        <v>291</v>
      </c>
      <c r="B293">
        <v>49.6100939572474</v>
      </c>
      <c r="C293">
        <v>1605.46371230975</v>
      </c>
      <c r="D293">
        <v>0.622054263771811</v>
      </c>
      <c r="E293">
        <v>191.900833887037</v>
      </c>
      <c r="F293">
        <v>14.5704753660341</v>
      </c>
      <c r="G293">
        <v>472.881979789002</v>
      </c>
      <c r="H293">
        <v>0.204471327677377</v>
      </c>
      <c r="I293">
        <v>0.154402563015149</v>
      </c>
      <c r="J293">
        <v>16.9506839258576</v>
      </c>
      <c r="K293">
        <v>2.72058479087673</v>
      </c>
    </row>
    <row r="294" spans="1:11">
      <c r="A294">
        <v>292</v>
      </c>
      <c r="B294">
        <v>49.5559359235055</v>
      </c>
      <c r="C294">
        <v>1601.48858388214</v>
      </c>
      <c r="D294">
        <v>0.622048557506204</v>
      </c>
      <c r="E294">
        <v>191.482743636286</v>
      </c>
      <c r="F294">
        <v>14.6066414126823</v>
      </c>
      <c r="G294">
        <v>474.180215248691</v>
      </c>
      <c r="H294">
        <v>0.204434225139872</v>
      </c>
      <c r="I294">
        <v>0.154366710119587</v>
      </c>
      <c r="J294">
        <v>16.9460381010714</v>
      </c>
      <c r="K294">
        <v>2.72058479087673</v>
      </c>
    </row>
    <row r="295" spans="1:11">
      <c r="A295">
        <v>293</v>
      </c>
      <c r="B295">
        <v>49.6816214344451</v>
      </c>
      <c r="C295">
        <v>1599.41934966999</v>
      </c>
      <c r="D295">
        <v>0.622062696524665</v>
      </c>
      <c r="E295">
        <v>191.215102578393</v>
      </c>
      <c r="F295">
        <v>14.6255386219364</v>
      </c>
      <c r="G295">
        <v>475.17680403272</v>
      </c>
      <c r="H295">
        <v>0.204487706557054</v>
      </c>
      <c r="I295">
        <v>0.154343560586431</v>
      </c>
      <c r="J295">
        <v>16.9496287427485</v>
      </c>
      <c r="K295">
        <v>2.72058479087673</v>
      </c>
    </row>
    <row r="296" spans="1:11">
      <c r="A296">
        <v>294</v>
      </c>
      <c r="B296">
        <v>49.5068192544002</v>
      </c>
      <c r="C296">
        <v>1607.48719047726</v>
      </c>
      <c r="D296">
        <v>0.622051335869793</v>
      </c>
      <c r="E296">
        <v>192.156434376998</v>
      </c>
      <c r="F296">
        <v>14.5521342937269</v>
      </c>
      <c r="G296">
        <v>471.99404321708</v>
      </c>
      <c r="H296">
        <v>0.204427849692276</v>
      </c>
      <c r="I296">
        <v>0.154424675930365</v>
      </c>
      <c r="J296">
        <v>16.9479248757555</v>
      </c>
      <c r="K296">
        <v>2.72058479087673</v>
      </c>
    </row>
    <row r="297" spans="1:11">
      <c r="A297">
        <v>295</v>
      </c>
      <c r="B297">
        <v>49.6372094172892</v>
      </c>
      <c r="C297">
        <v>1605.35950145871</v>
      </c>
      <c r="D297">
        <v>0.622060355933791</v>
      </c>
      <c r="E297">
        <v>191.880793796893</v>
      </c>
      <c r="F297">
        <v>14.5714211988128</v>
      </c>
      <c r="G297">
        <v>473.00730808547</v>
      </c>
      <c r="H297">
        <v>0.204483569913863</v>
      </c>
      <c r="I297">
        <v>0.15440083916983</v>
      </c>
      <c r="J297">
        <v>16.9516697464188</v>
      </c>
      <c r="K297">
        <v>2.72058479087673</v>
      </c>
    </row>
    <row r="298" spans="1:11">
      <c r="A298">
        <v>296</v>
      </c>
      <c r="B298">
        <v>49.5037357905935</v>
      </c>
      <c r="C298">
        <v>1604.28078909063</v>
      </c>
      <c r="D298">
        <v>0.622055092081191</v>
      </c>
      <c r="E298">
        <v>191.805855672059</v>
      </c>
      <c r="F298">
        <v>14.5812189676163</v>
      </c>
      <c r="G298">
        <v>473.131254327033</v>
      </c>
      <c r="H298">
        <v>0.204417395568094</v>
      </c>
      <c r="I298">
        <v>0.154394565848902</v>
      </c>
      <c r="J298">
        <v>16.9457807655865</v>
      </c>
      <c r="K298">
        <v>2.72058479087673</v>
      </c>
    </row>
    <row r="299" spans="1:11">
      <c r="A299">
        <v>297</v>
      </c>
      <c r="B299">
        <v>49.8804669249633</v>
      </c>
      <c r="C299">
        <v>1610.2105884701</v>
      </c>
      <c r="D299">
        <v>0.622054831299373</v>
      </c>
      <c r="E299">
        <v>192.333389431951</v>
      </c>
      <c r="F299">
        <v>14.5275218277483</v>
      </c>
      <c r="G299">
        <v>471.678026812369</v>
      </c>
      <c r="H299">
        <v>0.204612598455944</v>
      </c>
      <c r="I299">
        <v>0.154439355923646</v>
      </c>
      <c r="J299">
        <v>16.9641799376154</v>
      </c>
      <c r="K299">
        <v>2.72058479087673</v>
      </c>
    </row>
    <row r="300" spans="1:11">
      <c r="A300">
        <v>298</v>
      </c>
      <c r="B300">
        <v>50.1132061879658</v>
      </c>
      <c r="C300">
        <v>1616.05269710683</v>
      </c>
      <c r="D300">
        <v>0.622055815152589</v>
      </c>
      <c r="E300">
        <v>192.898684530091</v>
      </c>
      <c r="F300">
        <v>14.4750041339305</v>
      </c>
      <c r="G300">
        <v>470.086618444101</v>
      </c>
      <c r="H300">
        <v>0.204738202926096</v>
      </c>
      <c r="I300">
        <v>0.154487663961672</v>
      </c>
      <c r="J300">
        <v>16.9767895937192</v>
      </c>
      <c r="K300">
        <v>2.72058479087673</v>
      </c>
    </row>
    <row r="301" spans="1:11">
      <c r="A301">
        <v>299</v>
      </c>
      <c r="B301">
        <v>50.0411018120372</v>
      </c>
      <c r="C301">
        <v>1615.0497125629</v>
      </c>
      <c r="D301">
        <v>0.622054227012753</v>
      </c>
      <c r="E301">
        <v>192.812697595603</v>
      </c>
      <c r="F301">
        <v>14.4839934581022</v>
      </c>
      <c r="G301">
        <v>470.354407029513</v>
      </c>
      <c r="H301">
        <v>0.204700564476438</v>
      </c>
      <c r="I301">
        <v>0.154480424810335</v>
      </c>
      <c r="J301">
        <v>16.9733309307877</v>
      </c>
      <c r="K301">
        <v>2.72058479087673</v>
      </c>
    </row>
    <row r="302" spans="1:11">
      <c r="A302">
        <v>300</v>
      </c>
      <c r="B302">
        <v>50.2864194838958</v>
      </c>
      <c r="C302">
        <v>1620.21760144993</v>
      </c>
      <c r="D302">
        <v>0.62205429694719</v>
      </c>
      <c r="E302">
        <v>193.299209879391</v>
      </c>
      <c r="F302">
        <v>14.4377949297286</v>
      </c>
      <c r="G302">
        <v>468.958261824421</v>
      </c>
      <c r="H302">
        <v>0.20483116489752</v>
      </c>
      <c r="I302">
        <v>0.154521869171449</v>
      </c>
      <c r="J302">
        <v>16.9860231588934</v>
      </c>
      <c r="K302">
        <v>2.72058479087673</v>
      </c>
    </row>
    <row r="303" spans="1:11">
      <c r="A303">
        <v>301</v>
      </c>
      <c r="B303">
        <v>50.372882245017</v>
      </c>
      <c r="C303">
        <v>1619.18023337233</v>
      </c>
      <c r="D303">
        <v>0.622055395041382</v>
      </c>
      <c r="E303">
        <v>193.157910450216</v>
      </c>
      <c r="F303">
        <v>14.4470448620477</v>
      </c>
      <c r="G303">
        <v>469.493197813211</v>
      </c>
      <c r="H303">
        <v>0.204868292646229</v>
      </c>
      <c r="I303">
        <v>0.154509649841652</v>
      </c>
      <c r="J303">
        <v>16.9886913930314</v>
      </c>
      <c r="K303">
        <v>2.72058479087673</v>
      </c>
    </row>
    <row r="304" spans="1:11">
      <c r="A304">
        <v>302</v>
      </c>
      <c r="B304">
        <v>50.5155765514613</v>
      </c>
      <c r="C304">
        <v>1621.88185889147</v>
      </c>
      <c r="D304">
        <v>0.622055823422945</v>
      </c>
      <c r="E304">
        <v>193.407692129382</v>
      </c>
      <c r="F304">
        <v>14.4229799125191</v>
      </c>
      <c r="G304">
        <v>468.802696493007</v>
      </c>
      <c r="H304">
        <v>0.204943034809266</v>
      </c>
      <c r="I304">
        <v>0.154530922684595</v>
      </c>
      <c r="J304">
        <v>16.995849707167</v>
      </c>
      <c r="K304">
        <v>2.72058479087673</v>
      </c>
    </row>
    <row r="305" spans="1:11">
      <c r="A305">
        <v>303</v>
      </c>
      <c r="B305">
        <v>50.5187536531442</v>
      </c>
      <c r="C305">
        <v>1624.19354614454</v>
      </c>
      <c r="D305">
        <v>0.622053360440032</v>
      </c>
      <c r="E305">
        <v>193.660101995745</v>
      </c>
      <c r="F305">
        <v>14.4024519287119</v>
      </c>
      <c r="G305">
        <v>468.024185364512</v>
      </c>
      <c r="H305">
        <v>0.204950866023724</v>
      </c>
      <c r="I305">
        <v>0.154552619486519</v>
      </c>
      <c r="J305">
        <v>16.9973627111624</v>
      </c>
      <c r="K305">
        <v>2.72058479087673</v>
      </c>
    </row>
    <row r="306" spans="1:11">
      <c r="A306">
        <v>304</v>
      </c>
      <c r="B306">
        <v>50.6925426039942</v>
      </c>
      <c r="C306">
        <v>1624.4755171451</v>
      </c>
      <c r="D306">
        <v>0.62206555242104</v>
      </c>
      <c r="E306">
        <v>193.634583245508</v>
      </c>
      <c r="F306">
        <v>14.3999519995114</v>
      </c>
      <c r="G306">
        <v>468.245505615764</v>
      </c>
      <c r="H306">
        <v>0.205033395092277</v>
      </c>
      <c r="I306">
        <v>0.154550209239606</v>
      </c>
      <c r="J306">
        <v>17.0042471357201</v>
      </c>
      <c r="K306">
        <v>2.72058479087673</v>
      </c>
    </row>
    <row r="307" spans="1:11">
      <c r="A307">
        <v>305</v>
      </c>
      <c r="B307">
        <v>50.8288717423866</v>
      </c>
      <c r="C307">
        <v>1618.86841821795</v>
      </c>
      <c r="D307">
        <v>0.622059128336675</v>
      </c>
      <c r="E307">
        <v>192.977839211112</v>
      </c>
      <c r="F307">
        <v>14.4498275511614</v>
      </c>
      <c r="G307">
        <v>470.464284206805</v>
      </c>
      <c r="H307">
        <v>0.205078749537052</v>
      </c>
      <c r="I307">
        <v>0.154493695363285</v>
      </c>
      <c r="J307">
        <v>17.0059473404069</v>
      </c>
      <c r="K307">
        <v>2.72058479087673</v>
      </c>
    </row>
    <row r="308" spans="1:11">
      <c r="A308">
        <v>306</v>
      </c>
      <c r="B308">
        <v>50.7452414976529</v>
      </c>
      <c r="C308">
        <v>1626.45350327339</v>
      </c>
      <c r="D308">
        <v>0.622063326711561</v>
      </c>
      <c r="E308">
        <v>193.834361211991</v>
      </c>
      <c r="F308">
        <v>14.3824397218805</v>
      </c>
      <c r="G308">
        <v>467.66338603465</v>
      </c>
      <c r="H308">
        <v>0.205063522313881</v>
      </c>
      <c r="I308">
        <v>0.154567316781284</v>
      </c>
      <c r="J308">
        <v>17.0074559048245</v>
      </c>
      <c r="K308">
        <v>2.72058479087673</v>
      </c>
    </row>
    <row r="309" spans="1:11">
      <c r="A309">
        <v>307</v>
      </c>
      <c r="B309">
        <v>50.8367684610215</v>
      </c>
      <c r="C309">
        <v>1627.67043901191</v>
      </c>
      <c r="D309">
        <v>0.622069124256838</v>
      </c>
      <c r="E309">
        <v>193.937472321949</v>
      </c>
      <c r="F309">
        <v>14.3716866207089</v>
      </c>
      <c r="G309">
        <v>467.373111587724</v>
      </c>
      <c r="H309">
        <v>0.205110715251988</v>
      </c>
      <c r="I309">
        <v>0.154576014540367</v>
      </c>
      <c r="J309">
        <v>17.0117643845706</v>
      </c>
      <c r="K309">
        <v>2.72058479087673</v>
      </c>
    </row>
    <row r="310" spans="1:11">
      <c r="A310">
        <v>308</v>
      </c>
      <c r="B310">
        <v>50.813514760889</v>
      </c>
      <c r="C310">
        <v>1627.39153991927</v>
      </c>
      <c r="D310">
        <v>0.622066476644408</v>
      </c>
      <c r="E310">
        <v>193.91503820471</v>
      </c>
      <c r="F310">
        <v>14.3741496114889</v>
      </c>
      <c r="G310">
        <v>467.471922552552</v>
      </c>
      <c r="H310">
        <v>0.20509815637815</v>
      </c>
      <c r="I310">
        <v>0.154574170916794</v>
      </c>
      <c r="J310">
        <v>17.0106470236946</v>
      </c>
      <c r="K310">
        <v>2.72058479087673</v>
      </c>
    </row>
    <row r="311" spans="1:11">
      <c r="A311">
        <v>309</v>
      </c>
      <c r="B311">
        <v>50.8714932008447</v>
      </c>
      <c r="C311">
        <v>1628.90108871838</v>
      </c>
      <c r="D311">
        <v>0.622077465831228</v>
      </c>
      <c r="E311">
        <v>194.061592933636</v>
      </c>
      <c r="F311">
        <v>14.3608286797058</v>
      </c>
      <c r="G311">
        <v>467.094094094222</v>
      </c>
      <c r="H311">
        <v>0.205129663913073</v>
      </c>
      <c r="I311">
        <v>0.154586712160959</v>
      </c>
      <c r="J311">
        <v>17.0138026221121</v>
      </c>
      <c r="K311">
        <v>2.72058479087673</v>
      </c>
    </row>
    <row r="312" spans="1:11">
      <c r="A312">
        <v>310</v>
      </c>
      <c r="B312">
        <v>50.7910821680776</v>
      </c>
      <c r="C312">
        <v>1630.87965410193</v>
      </c>
      <c r="D312">
        <v>0.622064688036784</v>
      </c>
      <c r="E312">
        <v>194.303804242799</v>
      </c>
      <c r="F312">
        <v>14.3434062792035</v>
      </c>
      <c r="G312">
        <v>466.203057486005</v>
      </c>
      <c r="H312">
        <v>0.205098449057258</v>
      </c>
      <c r="I312">
        <v>0.154607548760053</v>
      </c>
      <c r="J312">
        <v>17.0119400254841</v>
      </c>
      <c r="K312">
        <v>2.72058479087673</v>
      </c>
    </row>
    <row r="313" spans="1:11">
      <c r="A313">
        <v>311</v>
      </c>
      <c r="B313">
        <v>50.8361097684965</v>
      </c>
      <c r="C313">
        <v>1632.3790406175</v>
      </c>
      <c r="D313">
        <v>0.622069504503069</v>
      </c>
      <c r="E313">
        <v>194.453257571972</v>
      </c>
      <c r="F313">
        <v>14.3302314531201</v>
      </c>
      <c r="G313">
        <v>465.772934588924</v>
      </c>
      <c r="H313">
        <v>0.205124109221392</v>
      </c>
      <c r="I313">
        <v>0.154620324068538</v>
      </c>
      <c r="J313">
        <v>17.0145868716372</v>
      </c>
      <c r="K313">
        <v>2.72058479087673</v>
      </c>
    </row>
    <row r="314" spans="1:11">
      <c r="A314">
        <v>312</v>
      </c>
      <c r="B314">
        <v>50.953016331505</v>
      </c>
      <c r="C314">
        <v>1627.23853082051</v>
      </c>
      <c r="D314">
        <v>0.622068544750286</v>
      </c>
      <c r="E314">
        <v>193.852997484538</v>
      </c>
      <c r="F314">
        <v>14.3755012115376</v>
      </c>
      <c r="G314">
        <v>467.732973949008</v>
      </c>
      <c r="H314">
        <v>0.205163229436465</v>
      </c>
      <c r="I314">
        <v>0.154568633934247</v>
      </c>
      <c r="J314">
        <v>17.015931332311</v>
      </c>
      <c r="K314">
        <v>2.72058479087673</v>
      </c>
    </row>
    <row r="315" spans="1:11">
      <c r="A315">
        <v>313</v>
      </c>
      <c r="B315">
        <v>50.9466137501746</v>
      </c>
      <c r="C315">
        <v>1623.26395247262</v>
      </c>
      <c r="D315">
        <v>0.622075773269937</v>
      </c>
      <c r="E315">
        <v>193.420674730347</v>
      </c>
      <c r="F315">
        <v>14.4106997729104</v>
      </c>
      <c r="G315">
        <v>469.174702292668</v>
      </c>
      <c r="H315">
        <v>0.205147373553119</v>
      </c>
      <c r="I315">
        <v>0.154531590759367</v>
      </c>
      <c r="J315">
        <v>17.0132134572628</v>
      </c>
      <c r="K315">
        <v>2.72058479087673</v>
      </c>
    </row>
    <row r="316" spans="1:11">
      <c r="A316">
        <v>314</v>
      </c>
      <c r="B316">
        <v>51.0587968083166</v>
      </c>
      <c r="C316">
        <v>1630.004131689</v>
      </c>
      <c r="D316">
        <v>0.622068800089768</v>
      </c>
      <c r="E316">
        <v>194.121816633423</v>
      </c>
      <c r="F316">
        <v>14.3511105380032</v>
      </c>
      <c r="G316">
        <v>466.978308809819</v>
      </c>
      <c r="H316">
        <v>0.205220451117591</v>
      </c>
      <c r="I316">
        <v>0.154591608152397</v>
      </c>
      <c r="J316">
        <v>17.0216399339988</v>
      </c>
      <c r="K316">
        <v>2.72058479087673</v>
      </c>
    </row>
    <row r="317" spans="1:11">
      <c r="A317">
        <v>315</v>
      </c>
      <c r="B317">
        <v>51.1148570262638</v>
      </c>
      <c r="C317">
        <v>1624.65167626196</v>
      </c>
      <c r="D317">
        <v>0.622075152067711</v>
      </c>
      <c r="E317">
        <v>193.518593644287</v>
      </c>
      <c r="F317">
        <v>14.398390629241</v>
      </c>
      <c r="G317">
        <v>468.974311662172</v>
      </c>
      <c r="H317">
        <v>0.205229550975967</v>
      </c>
      <c r="I317">
        <v>0.154539790120654</v>
      </c>
      <c r="J317">
        <v>17.0204940457565</v>
      </c>
      <c r="K317">
        <v>2.72058479087673</v>
      </c>
    </row>
    <row r="318" spans="1:11">
      <c r="A318">
        <v>316</v>
      </c>
      <c r="B318">
        <v>51.0339219750526</v>
      </c>
      <c r="C318">
        <v>1629.76686496493</v>
      </c>
      <c r="D318">
        <v>0.622067193620686</v>
      </c>
      <c r="E318">
        <v>194.104009243106</v>
      </c>
      <c r="F318">
        <v>14.353199819027</v>
      </c>
      <c r="G318">
        <v>467.024746531725</v>
      </c>
      <c r="H318">
        <v>0.205207945247119</v>
      </c>
      <c r="I318">
        <v>0.154590120824104</v>
      </c>
      <c r="J318">
        <v>17.0205302083396</v>
      </c>
      <c r="K318">
        <v>2.72058479087673</v>
      </c>
    </row>
    <row r="319" spans="1:11">
      <c r="A319">
        <v>317</v>
      </c>
      <c r="B319">
        <v>51.0085823087007</v>
      </c>
      <c r="C319">
        <v>1629.90776739779</v>
      </c>
      <c r="D319">
        <v>0.62206875771109</v>
      </c>
      <c r="E319">
        <v>194.127558770246</v>
      </c>
      <c r="F319">
        <v>14.3519590121456</v>
      </c>
      <c r="G319">
        <v>466.938576045784</v>
      </c>
      <c r="H319">
        <v>0.205196615779063</v>
      </c>
      <c r="I319">
        <v>0.154592176715479</v>
      </c>
      <c r="J319">
        <v>17.0196496798062</v>
      </c>
      <c r="K319">
        <v>2.72058479087673</v>
      </c>
    </row>
    <row r="320" spans="1:11">
      <c r="A320">
        <v>318</v>
      </c>
      <c r="B320">
        <v>51.0080793865433</v>
      </c>
      <c r="C320">
        <v>1623.96141063586</v>
      </c>
      <c r="D320">
        <v>0.62206621634713</v>
      </c>
      <c r="E320">
        <v>193.476769995796</v>
      </c>
      <c r="F320">
        <v>14.4045106725237</v>
      </c>
      <c r="G320">
        <v>468.9502561191</v>
      </c>
      <c r="H320">
        <v>0.205178762278374</v>
      </c>
      <c r="I320">
        <v>0.154536252546136</v>
      </c>
      <c r="J320">
        <v>17.0160257522374</v>
      </c>
      <c r="K320">
        <v>2.72058479087673</v>
      </c>
    </row>
    <row r="321" spans="1:11">
      <c r="A321">
        <v>319</v>
      </c>
      <c r="B321">
        <v>51.2092669395308</v>
      </c>
      <c r="C321">
        <v>1621.67710685597</v>
      </c>
      <c r="D321">
        <v>0.622064050247203</v>
      </c>
      <c r="E321">
        <v>193.163897175084</v>
      </c>
      <c r="F321">
        <v>14.424800949816</v>
      </c>
      <c r="G321">
        <v>470.192919207976</v>
      </c>
      <c r="H321">
        <v>0.205262636214378</v>
      </c>
      <c r="I321">
        <v>0.154509267531693</v>
      </c>
      <c r="J321">
        <v>17.0221864555958</v>
      </c>
      <c r="K321">
        <v>2.72058479087673</v>
      </c>
    </row>
    <row r="322" spans="1:11">
      <c r="A322">
        <v>320</v>
      </c>
      <c r="B322">
        <v>50.9822727095275</v>
      </c>
      <c r="C322">
        <v>1623.18655181201</v>
      </c>
      <c r="D322">
        <v>0.622071037191343</v>
      </c>
      <c r="E322">
        <v>193.400231627186</v>
      </c>
      <c r="F322">
        <v>14.4113869383388</v>
      </c>
      <c r="G322">
        <v>469.192150783026</v>
      </c>
      <c r="H322">
        <v>0.205164470470389</v>
      </c>
      <c r="I322">
        <v>0.154529721090042</v>
      </c>
      <c r="J322">
        <v>17.014572403106</v>
      </c>
      <c r="K322">
        <v>2.72058479087673</v>
      </c>
    </row>
    <row r="323" spans="1:11">
      <c r="A323">
        <v>321</v>
      </c>
      <c r="B323">
        <v>51.2331431227925</v>
      </c>
      <c r="C323">
        <v>1624.18203007729</v>
      </c>
      <c r="D323">
        <v>0.622069436889074</v>
      </c>
      <c r="E323">
        <v>193.429600104885</v>
      </c>
      <c r="F323">
        <v>14.4025540475643</v>
      </c>
      <c r="G323">
        <v>469.330855911381</v>
      </c>
      <c r="H323">
        <v>0.20528242317597</v>
      </c>
      <c r="I323">
        <v>0.154532008684201</v>
      </c>
      <c r="J323">
        <v>17.024690438516</v>
      </c>
      <c r="K323">
        <v>2.72058479087673</v>
      </c>
    </row>
    <row r="324" spans="1:11">
      <c r="A324">
        <v>322</v>
      </c>
      <c r="B324">
        <v>51.0833184275734</v>
      </c>
      <c r="C324">
        <v>1625.73919234987</v>
      </c>
      <c r="D324">
        <v>0.622064496436076</v>
      </c>
      <c r="E324">
        <v>193.647327007837</v>
      </c>
      <c r="F324">
        <v>14.3887590219555</v>
      </c>
      <c r="G324">
        <v>468.470107494528</v>
      </c>
      <c r="H324">
        <v>0.205218817111848</v>
      </c>
      <c r="I324">
        <v>0.154550819687747</v>
      </c>
      <c r="J324">
        <v>17.0199714350846</v>
      </c>
      <c r="K324">
        <v>2.72058479087673</v>
      </c>
    </row>
    <row r="325" spans="1:11">
      <c r="A325">
        <v>323</v>
      </c>
      <c r="B325">
        <v>51.0704328040199</v>
      </c>
      <c r="C325">
        <v>1623.63033809237</v>
      </c>
      <c r="D325">
        <v>0.622066875208472</v>
      </c>
      <c r="E325">
        <v>193.42058084093</v>
      </c>
      <c r="F325">
        <v>14.4074478792722</v>
      </c>
      <c r="G325">
        <v>469.173984594292</v>
      </c>
      <c r="H325">
        <v>0.205206601146594</v>
      </c>
      <c r="I325">
        <v>0.154531353260287</v>
      </c>
      <c r="J325">
        <v>17.0182048508081</v>
      </c>
      <c r="K325">
        <v>2.72058479087673</v>
      </c>
    </row>
    <row r="326" spans="1:11">
      <c r="A326">
        <v>324</v>
      </c>
      <c r="B326">
        <v>51.0308594648879</v>
      </c>
      <c r="C326">
        <v>1622.40254756524</v>
      </c>
      <c r="D326">
        <v>0.62206759054431</v>
      </c>
      <c r="E326">
        <v>193.298808775213</v>
      </c>
      <c r="F326">
        <v>14.4183510475721</v>
      </c>
      <c r="G326">
        <v>469.525024243747</v>
      </c>
      <c r="H326">
        <v>0.205184679962142</v>
      </c>
      <c r="I326">
        <v>0.154520933350478</v>
      </c>
      <c r="J326">
        <v>17.015950220695</v>
      </c>
      <c r="K326">
        <v>2.72058479087673</v>
      </c>
    </row>
    <row r="327" spans="1:11">
      <c r="A327">
        <v>325</v>
      </c>
      <c r="B327">
        <v>51.0637685233672</v>
      </c>
      <c r="C327">
        <v>1623.37948027301</v>
      </c>
      <c r="D327">
        <v>0.622067444172297</v>
      </c>
      <c r="E327">
        <v>193.395313664704</v>
      </c>
      <c r="F327">
        <v>14.4096742354639</v>
      </c>
      <c r="G327">
        <v>469.255519677645</v>
      </c>
      <c r="H327">
        <v>0.205202680262379</v>
      </c>
      <c r="I327">
        <v>0.154529197047564</v>
      </c>
      <c r="J327">
        <v>17.0177936172797</v>
      </c>
      <c r="K327">
        <v>2.72058479087673</v>
      </c>
    </row>
    <row r="328" spans="1:11">
      <c r="A328">
        <v>326</v>
      </c>
      <c r="B328">
        <v>50.9664564631499</v>
      </c>
      <c r="C328">
        <v>1620.18313502819</v>
      </c>
      <c r="D328">
        <v>0.622063442828557</v>
      </c>
      <c r="E328">
        <v>193.076455899527</v>
      </c>
      <c r="F328">
        <v>14.4381020673097</v>
      </c>
      <c r="G328">
        <v>470.155957774826</v>
      </c>
      <c r="H328">
        <v>0.205148255139937</v>
      </c>
      <c r="I328">
        <v>0.154501888590388</v>
      </c>
      <c r="J328">
        <v>17.0121311341136</v>
      </c>
      <c r="K328">
        <v>2.72058479087673</v>
      </c>
    </row>
    <row r="329" spans="1:11">
      <c r="A329">
        <v>327</v>
      </c>
      <c r="B329">
        <v>50.9807159047942</v>
      </c>
      <c r="C329">
        <v>1619.17437181744</v>
      </c>
      <c r="D329">
        <v>0.622063048904307</v>
      </c>
      <c r="E329">
        <v>192.961707539363</v>
      </c>
      <c r="F329">
        <v>14.4470971616319</v>
      </c>
      <c r="G329">
        <v>470.545856445113</v>
      </c>
      <c r="H329">
        <v>0.20515146422672</v>
      </c>
      <c r="I329">
        <v>0.154492032842083</v>
      </c>
      <c r="J329">
        <v>17.0120378037736</v>
      </c>
      <c r="K329">
        <v>2.72058479087673</v>
      </c>
    </row>
    <row r="330" spans="1:11">
      <c r="A330">
        <v>328</v>
      </c>
      <c r="B330">
        <v>50.9433831380672</v>
      </c>
      <c r="C330">
        <v>1617.59905385691</v>
      </c>
      <c r="D330">
        <v>0.622067737588959</v>
      </c>
      <c r="E330">
        <v>192.800955014847</v>
      </c>
      <c r="F330">
        <v>14.4611666379845</v>
      </c>
      <c r="G330">
        <v>471.020956584626</v>
      </c>
      <c r="H330">
        <v>0.205129817824352</v>
      </c>
      <c r="I330">
        <v>0.154478249491966</v>
      </c>
      <c r="J330">
        <v>17.0096691024976</v>
      </c>
      <c r="K330">
        <v>2.72058479087673</v>
      </c>
    </row>
    <row r="331" spans="1:11">
      <c r="A331">
        <v>329</v>
      </c>
      <c r="B331">
        <v>50.9362269193122</v>
      </c>
      <c r="C331">
        <v>1618.1386607041</v>
      </c>
      <c r="D331">
        <v>0.622068008950912</v>
      </c>
      <c r="E331">
        <v>192.862217329081</v>
      </c>
      <c r="F331">
        <v>14.4563442178016</v>
      </c>
      <c r="G331">
        <v>470.816053664465</v>
      </c>
      <c r="H331">
        <v>0.205128276284113</v>
      </c>
      <c r="I331">
        <v>0.154483514632637</v>
      </c>
      <c r="J331">
        <v>17.0097346256081</v>
      </c>
      <c r="K331">
        <v>2.72058479087673</v>
      </c>
    </row>
    <row r="332" spans="1:11">
      <c r="A332">
        <v>330</v>
      </c>
      <c r="B332">
        <v>51.0432919058181</v>
      </c>
      <c r="C332">
        <v>1616.9661663343</v>
      </c>
      <c r="D332">
        <v>0.62206825729523</v>
      </c>
      <c r="E332">
        <v>192.69996455876</v>
      </c>
      <c r="F332">
        <v>14.4668268008983</v>
      </c>
      <c r="G332">
        <v>471.428501569953</v>
      </c>
      <c r="H332">
        <v>0.205173736611063</v>
      </c>
      <c r="I332">
        <v>0.154469470159533</v>
      </c>
      <c r="J332">
        <v>17.0130834461639</v>
      </c>
      <c r="K332">
        <v>2.72058479087673</v>
      </c>
    </row>
    <row r="333" spans="1:11">
      <c r="A333">
        <v>331</v>
      </c>
      <c r="B333">
        <v>50.9182509129081</v>
      </c>
      <c r="C333">
        <v>1618.53278056187</v>
      </c>
      <c r="D333">
        <v>0.622066382685017</v>
      </c>
      <c r="E333">
        <v>192.91123749997</v>
      </c>
      <c r="F333">
        <v>14.4528240343394</v>
      </c>
      <c r="G333">
        <v>470.654189029032</v>
      </c>
      <c r="H333">
        <v>0.205120962900703</v>
      </c>
      <c r="I333">
        <v>0.154487757623445</v>
      </c>
      <c r="J333">
        <v>17.0092753267775</v>
      </c>
      <c r="K333">
        <v>2.72058479087673</v>
      </c>
    </row>
    <row r="334" spans="1:11">
      <c r="A334">
        <v>332</v>
      </c>
      <c r="B334">
        <v>50.9223091108126</v>
      </c>
      <c r="C334">
        <v>1615.07840984021</v>
      </c>
      <c r="D334">
        <v>0.62207077855517</v>
      </c>
      <c r="E334">
        <v>192.531802869857</v>
      </c>
      <c r="F334">
        <v>14.4837361014474</v>
      </c>
      <c r="G334">
        <v>471.869304815927</v>
      </c>
      <c r="H334">
        <v>0.205112398168841</v>
      </c>
      <c r="I334">
        <v>0.154455153532233</v>
      </c>
      <c r="J334">
        <v>17.0073074956371</v>
      </c>
      <c r="K334">
        <v>2.72058479087673</v>
      </c>
    </row>
    <row r="335" spans="1:11">
      <c r="A335">
        <v>333</v>
      </c>
      <c r="B335">
        <v>50.8645694512225</v>
      </c>
      <c r="C335">
        <v>1617.98368014912</v>
      </c>
      <c r="D335">
        <v>0.622066965944856</v>
      </c>
      <c r="E335">
        <v>192.868162740837</v>
      </c>
      <c r="F335">
        <v>14.4577289364964</v>
      </c>
      <c r="G335">
        <v>470.741089248632</v>
      </c>
      <c r="H335">
        <v>0.205094676961152</v>
      </c>
      <c r="I335">
        <v>0.154484107983763</v>
      </c>
      <c r="J335">
        <v>17.0068985691263</v>
      </c>
      <c r="K335">
        <v>2.72058479087673</v>
      </c>
    </row>
    <row r="336" spans="1:11">
      <c r="A336">
        <v>334</v>
      </c>
      <c r="B336">
        <v>50.9148727929143</v>
      </c>
      <c r="C336">
        <v>1618.55892010815</v>
      </c>
      <c r="D336">
        <v>0.622069473432083</v>
      </c>
      <c r="E336">
        <v>192.91493910127</v>
      </c>
      <c r="F336">
        <v>14.4525906228411</v>
      </c>
      <c r="G336">
        <v>470.631228871523</v>
      </c>
      <c r="H336">
        <v>0.205119831306107</v>
      </c>
      <c r="I336">
        <v>0.154488064117782</v>
      </c>
      <c r="J336">
        <v>17.0091891177643</v>
      </c>
      <c r="K336">
        <v>2.72058479087673</v>
      </c>
    </row>
    <row r="337" spans="1:11">
      <c r="A337">
        <v>335</v>
      </c>
      <c r="B337">
        <v>50.9001581353234</v>
      </c>
      <c r="C337">
        <v>1617.39010554512</v>
      </c>
      <c r="D337">
        <v>0.622068633890837</v>
      </c>
      <c r="E337">
        <v>192.791809307342</v>
      </c>
      <c r="F337">
        <v>14.4630348553955</v>
      </c>
      <c r="G337">
        <v>471.014648070386</v>
      </c>
      <c r="H337">
        <v>0.20510933954061</v>
      </c>
      <c r="I337">
        <v>0.154477508947041</v>
      </c>
      <c r="J337">
        <v>17.0078975941486</v>
      </c>
      <c r="K337">
        <v>2.72058479087673</v>
      </c>
    </row>
    <row r="338" spans="1:11">
      <c r="A338">
        <v>336</v>
      </c>
      <c r="B338">
        <v>50.9877200305672</v>
      </c>
      <c r="C338">
        <v>1622.21928771207</v>
      </c>
      <c r="D338">
        <v>0.622072210634871</v>
      </c>
      <c r="E338">
        <v>193.292272857011</v>
      </c>
      <c r="F338">
        <v>14.419979868605</v>
      </c>
      <c r="G338">
        <v>469.508324093449</v>
      </c>
      <c r="H338">
        <v>0.205164587239345</v>
      </c>
      <c r="I338">
        <v>0.154520407267692</v>
      </c>
      <c r="J338">
        <v>17.0142207485345</v>
      </c>
      <c r="K338">
        <v>2.72058479087673</v>
      </c>
    </row>
    <row r="339" spans="1:11">
      <c r="A339">
        <v>337</v>
      </c>
      <c r="B339">
        <v>50.9948751875889</v>
      </c>
      <c r="C339">
        <v>1622.59399361652</v>
      </c>
      <c r="D339">
        <v>0.622069792205634</v>
      </c>
      <c r="E339">
        <v>193.331124128269</v>
      </c>
      <c r="F339">
        <v>14.4166498602234</v>
      </c>
      <c r="G339">
        <v>469.393259217691</v>
      </c>
      <c r="H339">
        <v>0.205168838572071</v>
      </c>
      <c r="I339">
        <v>0.154523743304095</v>
      </c>
      <c r="J339">
        <v>17.0147091760399</v>
      </c>
      <c r="K339">
        <v>2.72058479087673</v>
      </c>
    </row>
    <row r="340" spans="1:11">
      <c r="A340">
        <v>338</v>
      </c>
      <c r="B340">
        <v>50.8778862159808</v>
      </c>
      <c r="C340">
        <v>1621.53352869572</v>
      </c>
      <c r="D340">
        <v>0.62207470998031</v>
      </c>
      <c r="E340">
        <v>193.252312702185</v>
      </c>
      <c r="F340">
        <v>14.4260781891365</v>
      </c>
      <c r="G340">
        <v>469.558588659466</v>
      </c>
      <c r="H340">
        <v>0.205111767882622</v>
      </c>
      <c r="I340">
        <v>0.154517104386211</v>
      </c>
      <c r="J340">
        <v>17.0096116170166</v>
      </c>
      <c r="K340">
        <v>2.72058479087673</v>
      </c>
    </row>
    <row r="341" spans="1:11">
      <c r="A341">
        <v>339</v>
      </c>
      <c r="B341">
        <v>50.9698561899318</v>
      </c>
      <c r="C341">
        <v>1621.81723750218</v>
      </c>
      <c r="D341">
        <v>0.622072336332692</v>
      </c>
      <c r="E341">
        <v>193.25406802941</v>
      </c>
      <c r="F341">
        <v>14.4235545968782</v>
      </c>
      <c r="G341">
        <v>469.623530767602</v>
      </c>
      <c r="H341">
        <v>0.205154986855665</v>
      </c>
      <c r="I341">
        <v>0.154517154626482</v>
      </c>
      <c r="J341">
        <v>17.0132853509195</v>
      </c>
      <c r="K341">
        <v>2.72058479087673</v>
      </c>
    </row>
    <row r="342" spans="1:11">
      <c r="A342">
        <v>340</v>
      </c>
      <c r="B342">
        <v>51.0316880665096</v>
      </c>
      <c r="C342">
        <v>1624.16992249047</v>
      </c>
      <c r="D342">
        <v>0.622071257168408</v>
      </c>
      <c r="E342">
        <v>193.491660616236</v>
      </c>
      <c r="F342">
        <v>14.4026614132846</v>
      </c>
      <c r="G342">
        <v>468.907773586997</v>
      </c>
      <c r="H342">
        <v>0.205190859596435</v>
      </c>
      <c r="I342">
        <v>0.1545374802412</v>
      </c>
      <c r="J342">
        <v>17.0170923743027</v>
      </c>
      <c r="K342">
        <v>2.72058479087673</v>
      </c>
    </row>
    <row r="343" spans="1:11">
      <c r="A343">
        <v>341</v>
      </c>
      <c r="B343">
        <v>51.0495592260608</v>
      </c>
      <c r="C343">
        <v>1625.4765406128</v>
      </c>
      <c r="D343">
        <v>0.622071223053754</v>
      </c>
      <c r="E343">
        <v>193.628924750137</v>
      </c>
      <c r="F343">
        <v>14.391084021706</v>
      </c>
      <c r="G343">
        <v>468.489382290645</v>
      </c>
      <c r="H343">
        <v>0.205203088973325</v>
      </c>
      <c r="I343">
        <v>0.154549250285197</v>
      </c>
      <c r="J343">
        <v>17.0185723061616</v>
      </c>
      <c r="K343">
        <v>2.72058479087673</v>
      </c>
    </row>
    <row r="344" spans="1:11">
      <c r="A344">
        <v>342</v>
      </c>
      <c r="B344">
        <v>51.1936440398617</v>
      </c>
      <c r="C344">
        <v>1623.23097060978</v>
      </c>
      <c r="D344">
        <v>0.622075380421806</v>
      </c>
      <c r="E344">
        <v>193.337437628009</v>
      </c>
      <c r="F344">
        <v>14.4109925788832</v>
      </c>
      <c r="G344">
        <v>469.551703333728</v>
      </c>
      <c r="H344">
        <v>0.205262350034827</v>
      </c>
      <c r="I344">
        <v>0.154524080922891</v>
      </c>
      <c r="J344">
        <v>17.0226762863879</v>
      </c>
      <c r="K344">
        <v>2.72058479087673</v>
      </c>
    </row>
    <row r="345" spans="1:11">
      <c r="A345">
        <v>343</v>
      </c>
      <c r="B345">
        <v>51.1613012163412</v>
      </c>
      <c r="C345">
        <v>1622.13525783554</v>
      </c>
      <c r="D345">
        <v>0.622073281827498</v>
      </c>
      <c r="E345">
        <v>193.228013734638</v>
      </c>
      <c r="F345">
        <v>14.4207268526324</v>
      </c>
      <c r="G345">
        <v>469.8763171669</v>
      </c>
      <c r="H345">
        <v>0.205243877039644</v>
      </c>
      <c r="I345">
        <v>0.154514725700169</v>
      </c>
      <c r="J345">
        <v>17.0207602217418</v>
      </c>
      <c r="K345">
        <v>2.72058479087673</v>
      </c>
    </row>
    <row r="346" spans="1:11">
      <c r="A346">
        <v>344</v>
      </c>
      <c r="B346">
        <v>51.2478184544131</v>
      </c>
      <c r="C346">
        <v>1625.48812695918</v>
      </c>
      <c r="D346">
        <v>0.622078061636471</v>
      </c>
      <c r="E346">
        <v>193.56718257187</v>
      </c>
      <c r="F346">
        <v>14.3909814432365</v>
      </c>
      <c r="G346">
        <v>468.888972476354</v>
      </c>
      <c r="H346">
        <v>0.205294112800281</v>
      </c>
      <c r="I346">
        <v>0.154543771934462</v>
      </c>
      <c r="J346">
        <v>17.0261090540522</v>
      </c>
      <c r="K346">
        <v>2.72058479087673</v>
      </c>
    </row>
    <row r="347" spans="1:11">
      <c r="A347">
        <v>345</v>
      </c>
      <c r="B347">
        <v>51.1640061716641</v>
      </c>
      <c r="C347">
        <v>1622.02820593921</v>
      </c>
      <c r="D347">
        <v>0.622077219205011</v>
      </c>
      <c r="E347">
        <v>193.215440879422</v>
      </c>
      <c r="F347">
        <v>14.4216786031325</v>
      </c>
      <c r="G347">
        <v>469.93461179109</v>
      </c>
      <c r="H347">
        <v>0.205244786476779</v>
      </c>
      <c r="I347">
        <v>0.154513653502562</v>
      </c>
      <c r="J347">
        <v>17.0208012557295</v>
      </c>
      <c r="K347">
        <v>2.72058479087673</v>
      </c>
    </row>
    <row r="348" spans="1:11">
      <c r="A348">
        <v>346</v>
      </c>
      <c r="B348">
        <v>51.1576822340124</v>
      </c>
      <c r="C348">
        <v>1625.9174196951</v>
      </c>
      <c r="D348">
        <v>0.622075802333129</v>
      </c>
      <c r="E348">
        <v>193.642755890156</v>
      </c>
      <c r="F348">
        <v>14.3871817768319</v>
      </c>
      <c r="G348">
        <v>468.559942887466</v>
      </c>
      <c r="H348">
        <v>0.205254132570096</v>
      </c>
      <c r="I348">
        <v>0.154550343085576</v>
      </c>
      <c r="J348">
        <v>17.0229557520749</v>
      </c>
      <c r="K348">
        <v>2.72058479087673</v>
      </c>
    </row>
    <row r="349" spans="1:11">
      <c r="A349">
        <v>347</v>
      </c>
      <c r="B349">
        <v>51.1468427583785</v>
      </c>
      <c r="C349">
        <v>1623.61536818014</v>
      </c>
      <c r="D349">
        <v>0.622075186916231</v>
      </c>
      <c r="E349">
        <v>193.394490685695</v>
      </c>
      <c r="F349">
        <v>14.4075807175259</v>
      </c>
      <c r="G349">
        <v>469.34252058577</v>
      </c>
      <c r="H349">
        <v>0.205241873023682</v>
      </c>
      <c r="I349">
        <v>0.154529041656365</v>
      </c>
      <c r="J349">
        <v>17.0211227032239</v>
      </c>
      <c r="K349">
        <v>2.72058479087673</v>
      </c>
    </row>
    <row r="350" spans="1:11">
      <c r="A350">
        <v>348</v>
      </c>
      <c r="B350">
        <v>51.2998600248809</v>
      </c>
      <c r="C350">
        <v>1622.32488106321</v>
      </c>
      <c r="D350">
        <v>0.62207646817862</v>
      </c>
      <c r="E350">
        <v>193.204578822442</v>
      </c>
      <c r="F350">
        <v>14.4190413056727</v>
      </c>
      <c r="G350">
        <v>470.062315625858</v>
      </c>
      <c r="H350">
        <v>0.205308238651873</v>
      </c>
      <c r="I350">
        <v>0.154512559336813</v>
      </c>
      <c r="J350">
        <v>17.0261586687447</v>
      </c>
      <c r="K350">
        <v>2.72058479087673</v>
      </c>
    </row>
    <row r="351" spans="1:11">
      <c r="A351">
        <v>349</v>
      </c>
      <c r="B351">
        <v>51.3092838723347</v>
      </c>
      <c r="C351">
        <v>1623.76445980206</v>
      </c>
      <c r="D351">
        <v>0.622074941039844</v>
      </c>
      <c r="E351">
        <v>193.359082641753</v>
      </c>
      <c r="F351">
        <v>14.4062578350325</v>
      </c>
      <c r="G351">
        <v>469.579710943038</v>
      </c>
      <c r="H351">
        <v>0.205316993172199</v>
      </c>
      <c r="I351">
        <v>0.154525821538858</v>
      </c>
      <c r="J351">
        <v>17.0273937914207</v>
      </c>
      <c r="K351">
        <v>2.72058479087673</v>
      </c>
    </row>
    <row r="352" spans="1:11">
      <c r="A352">
        <v>350</v>
      </c>
      <c r="B352">
        <v>51.3525731044046</v>
      </c>
      <c r="C352">
        <v>1621.58392773431</v>
      </c>
      <c r="D352">
        <v>0.622076580616821</v>
      </c>
      <c r="E352">
        <v>193.106770250949</v>
      </c>
      <c r="F352">
        <v>14.4256298247571</v>
      </c>
      <c r="G352">
        <v>470.410023016405</v>
      </c>
      <c r="H352">
        <v>0.205330110762188</v>
      </c>
      <c r="I352">
        <v>0.154504097092587</v>
      </c>
      <c r="J352">
        <v>17.0277067322258</v>
      </c>
      <c r="K352">
        <v>2.72058479087673</v>
      </c>
    </row>
    <row r="353" spans="1:11">
      <c r="A353">
        <v>351</v>
      </c>
      <c r="B353">
        <v>51.3904675654733</v>
      </c>
      <c r="C353">
        <v>1621.32926539606</v>
      </c>
      <c r="D353">
        <v>0.622075572520558</v>
      </c>
      <c r="E353">
        <v>193.066969300373</v>
      </c>
      <c r="F353">
        <v>14.427895659773</v>
      </c>
      <c r="G353">
        <v>470.568047647264</v>
      </c>
      <c r="H353">
        <v>0.205346544128981</v>
      </c>
      <c r="I353">
        <v>0.154500641747633</v>
      </c>
      <c r="J353">
        <v>17.0289822885162</v>
      </c>
      <c r="K353">
        <v>2.72058479087673</v>
      </c>
    </row>
    <row r="354" spans="1:11">
      <c r="A354">
        <v>352</v>
      </c>
      <c r="B354">
        <v>51.3732743533767</v>
      </c>
      <c r="C354">
        <v>1620.20451350481</v>
      </c>
      <c r="D354">
        <v>0.622078782209889</v>
      </c>
      <c r="E354">
        <v>192.949455750826</v>
      </c>
      <c r="F354">
        <v>14.4379115576395</v>
      </c>
      <c r="G354">
        <v>470.943712435487</v>
      </c>
      <c r="H354">
        <v>0.205335070859685</v>
      </c>
      <c r="I354">
        <v>0.154490577610987</v>
      </c>
      <c r="J354">
        <v>17.0276389355378</v>
      </c>
      <c r="K354">
        <v>2.72058479087673</v>
      </c>
    </row>
    <row r="355" spans="1:11">
      <c r="A355">
        <v>353</v>
      </c>
      <c r="B355">
        <v>51.3896260368412</v>
      </c>
      <c r="C355">
        <v>1623.4467552358</v>
      </c>
      <c r="D355">
        <v>0.622077624339096</v>
      </c>
      <c r="E355">
        <v>193.298806995329</v>
      </c>
      <c r="F355">
        <v>14.4090771045172</v>
      </c>
      <c r="G355">
        <v>469.842724485739</v>
      </c>
      <c r="H355">
        <v>0.205352824218966</v>
      </c>
      <c r="I355">
        <v>0.154520563593228</v>
      </c>
      <c r="J355">
        <v>17.0302486490607</v>
      </c>
      <c r="K355">
        <v>2.72058479087673</v>
      </c>
    </row>
    <row r="356" spans="1:11">
      <c r="A356">
        <v>354</v>
      </c>
      <c r="B356">
        <v>51.4694490678176</v>
      </c>
      <c r="C356">
        <v>1622.19730729679</v>
      </c>
      <c r="D356">
        <v>0.622073567170307</v>
      </c>
      <c r="E356">
        <v>193.136863073779</v>
      </c>
      <c r="F356">
        <v>14.4201752561479</v>
      </c>
      <c r="G356">
        <v>470.400767068719</v>
      </c>
      <c r="H356">
        <v>0.205385381893098</v>
      </c>
      <c r="I356">
        <v>0.154506556435469</v>
      </c>
      <c r="J356">
        <v>17.0325065795274</v>
      </c>
      <c r="K356">
        <v>2.72058479087673</v>
      </c>
    </row>
    <row r="357" spans="1:11">
      <c r="A357">
        <v>355</v>
      </c>
      <c r="B357">
        <v>51.4859772000987</v>
      </c>
      <c r="C357">
        <v>1623.03426212573</v>
      </c>
      <c r="D357">
        <v>0.622073136575593</v>
      </c>
      <c r="E357">
        <v>193.223244152872</v>
      </c>
      <c r="F357">
        <v>14.4127391621624</v>
      </c>
      <c r="G357">
        <v>470.148097945758</v>
      </c>
      <c r="H357">
        <v>0.205395436425869</v>
      </c>
      <c r="I357">
        <v>0.154513968276749</v>
      </c>
      <c r="J357">
        <v>17.033636233747</v>
      </c>
      <c r="K357">
        <v>2.72058479087673</v>
      </c>
    </row>
    <row r="358" spans="1:11">
      <c r="A358">
        <v>356</v>
      </c>
      <c r="B358">
        <v>51.5155763990963</v>
      </c>
      <c r="C358">
        <v>1620.95478124585</v>
      </c>
      <c r="D358">
        <v>0.622075859480925</v>
      </c>
      <c r="E358">
        <v>192.986458445051</v>
      </c>
      <c r="F358">
        <v>14.4312288917101</v>
      </c>
      <c r="G358">
        <v>470.928305555709</v>
      </c>
      <c r="H358">
        <v>0.205402390672932</v>
      </c>
      <c r="I358">
        <v>0.15449359942154</v>
      </c>
      <c r="J358">
        <v>17.0334906758265</v>
      </c>
      <c r="K358">
        <v>2.72058479087673</v>
      </c>
    </row>
    <row r="359" spans="1:11">
      <c r="A359">
        <v>357</v>
      </c>
      <c r="B359">
        <v>51.5015923085675</v>
      </c>
      <c r="C359">
        <v>1623.3407390859</v>
      </c>
      <c r="D359">
        <v>0.62207368529665</v>
      </c>
      <c r="E359">
        <v>193.25167352315</v>
      </c>
      <c r="F359">
        <v>14.4100181237631</v>
      </c>
      <c r="G359">
        <v>470.060551648915</v>
      </c>
      <c r="H359">
        <v>0.205403736855166</v>
      </c>
      <c r="I359">
        <v>0.154516381777212</v>
      </c>
      <c r="J359">
        <v>17.0344277595101</v>
      </c>
      <c r="K359">
        <v>2.72058479087673</v>
      </c>
    </row>
    <row r="360" spans="1:11">
      <c r="A360">
        <v>358</v>
      </c>
      <c r="B360">
        <v>51.4985042094277</v>
      </c>
      <c r="C360">
        <v>1625.19398456954</v>
      </c>
      <c r="D360">
        <v>0.622074678470641</v>
      </c>
      <c r="E360">
        <v>193.455255207439</v>
      </c>
      <c r="F360">
        <v>14.3935860539545</v>
      </c>
      <c r="G360">
        <v>469.416284343212</v>
      </c>
      <c r="H360">
        <v>0.205408245040963</v>
      </c>
      <c r="I360">
        <v>0.154533871175364</v>
      </c>
      <c r="J360">
        <v>17.0354483332817</v>
      </c>
      <c r="K360">
        <v>2.72058479087673</v>
      </c>
    </row>
    <row r="361" spans="1:11">
      <c r="A361">
        <v>359</v>
      </c>
      <c r="B361">
        <v>51.5836725740026</v>
      </c>
      <c r="C361">
        <v>1623.06200573778</v>
      </c>
      <c r="D361">
        <v>0.622075799481382</v>
      </c>
      <c r="E361">
        <v>193.195273523544</v>
      </c>
      <c r="F361">
        <v>14.4124927997668</v>
      </c>
      <c r="G361">
        <v>470.318092251018</v>
      </c>
      <c r="H361">
        <v>0.205440204638649</v>
      </c>
      <c r="I361">
        <v>0.1545114628229</v>
      </c>
      <c r="J361">
        <v>17.0373637128911</v>
      </c>
      <c r="K361">
        <v>2.72058479087673</v>
      </c>
    </row>
    <row r="362" spans="1:11">
      <c r="A362">
        <v>360</v>
      </c>
      <c r="B362">
        <v>51.6070649855562</v>
      </c>
      <c r="C362">
        <v>1624.74880664115</v>
      </c>
      <c r="D362">
        <v>0.622076163647844</v>
      </c>
      <c r="E362">
        <v>193.37227740412</v>
      </c>
      <c r="F362">
        <v>14.3975298677892</v>
      </c>
      <c r="G362">
        <v>469.778432667326</v>
      </c>
      <c r="H362">
        <v>0.205456260281916</v>
      </c>
      <c r="I362">
        <v>0.154526643229682</v>
      </c>
      <c r="J362">
        <v>17.0392774768409</v>
      </c>
      <c r="K362">
        <v>2.72058479087673</v>
      </c>
    </row>
    <row r="363" spans="1:11">
      <c r="A363">
        <v>361</v>
      </c>
      <c r="B363">
        <v>51.6101568782126</v>
      </c>
      <c r="C363">
        <v>1624.71090743132</v>
      </c>
      <c r="D363">
        <v>0.622078946827536</v>
      </c>
      <c r="E363">
        <v>193.367191107245</v>
      </c>
      <c r="F363">
        <v>14.3978657152332</v>
      </c>
      <c r="G363">
        <v>469.812080889461</v>
      </c>
      <c r="H363">
        <v>0.205457494217348</v>
      </c>
      <c r="I363">
        <v>0.154526214606596</v>
      </c>
      <c r="J363">
        <v>17.0393710211073</v>
      </c>
      <c r="K363">
        <v>2.72058479087673</v>
      </c>
    </row>
    <row r="364" spans="1:11">
      <c r="A364">
        <v>362</v>
      </c>
      <c r="B364">
        <v>51.6115056278473</v>
      </c>
      <c r="C364">
        <v>1620.25807828245</v>
      </c>
      <c r="D364">
        <v>0.622076283465873</v>
      </c>
      <c r="E364">
        <v>192.880298458271</v>
      </c>
      <c r="F364">
        <v>14.4374342487883</v>
      </c>
      <c r="G364">
        <v>471.372686749024</v>
      </c>
      <c r="H364">
        <v>0.205443358559583</v>
      </c>
      <c r="I364">
        <v>0.154484413399876</v>
      </c>
      <c r="J364">
        <v>17.0366668001922</v>
      </c>
      <c r="K364">
        <v>2.72058479087673</v>
      </c>
    </row>
    <row r="365" spans="1:11">
      <c r="A365">
        <v>363</v>
      </c>
      <c r="B365">
        <v>51.6430639295576</v>
      </c>
      <c r="C365">
        <v>1624.44036748333</v>
      </c>
      <c r="D365">
        <v>0.622076626299691</v>
      </c>
      <c r="E365">
        <v>193.327278160947</v>
      </c>
      <c r="F365">
        <v>14.4002635858598</v>
      </c>
      <c r="G365">
        <v>469.960908287615</v>
      </c>
      <c r="H365">
        <v>0.205471519112687</v>
      </c>
      <c r="I365">
        <v>0.154522752831126</v>
      </c>
      <c r="J365">
        <v>17.0404431564851</v>
      </c>
      <c r="K365">
        <v>2.72058479087673</v>
      </c>
    </row>
    <row r="366" spans="1:11">
      <c r="A366">
        <v>364</v>
      </c>
      <c r="B366">
        <v>51.515617264817</v>
      </c>
      <c r="C366">
        <v>1625.49858762251</v>
      </c>
      <c r="D366">
        <v>0.622075372050307</v>
      </c>
      <c r="E366">
        <v>193.483415494598</v>
      </c>
      <c r="F366">
        <v>14.3908888321368</v>
      </c>
      <c r="G366">
        <v>469.369797150551</v>
      </c>
      <c r="H366">
        <v>0.205416615380199</v>
      </c>
      <c r="I366">
        <v>0.154536302424418</v>
      </c>
      <c r="J366">
        <v>17.0362532721201</v>
      </c>
      <c r="K366">
        <v>2.72058479087673</v>
      </c>
    </row>
    <row r="367" spans="1:11">
      <c r="A367">
        <v>365</v>
      </c>
      <c r="B367">
        <v>51.6266785209834</v>
      </c>
      <c r="C367">
        <v>1626.20026273121</v>
      </c>
      <c r="D367">
        <v>0.622074514141824</v>
      </c>
      <c r="E367">
        <v>193.524711918956</v>
      </c>
      <c r="F367">
        <v>14.3846794317837</v>
      </c>
      <c r="G367">
        <v>469.303048095058</v>
      </c>
      <c r="H367">
        <v>0.205469883812631</v>
      </c>
      <c r="I367">
        <v>0.154539707941986</v>
      </c>
      <c r="J367">
        <v>17.0409065671332</v>
      </c>
      <c r="K367">
        <v>2.72058479087673</v>
      </c>
    </row>
    <row r="368" spans="1:11">
      <c r="A368">
        <v>366</v>
      </c>
      <c r="B368">
        <v>51.5962318064775</v>
      </c>
      <c r="C368">
        <v>1625.13706041431</v>
      </c>
      <c r="D368">
        <v>0.622075689845873</v>
      </c>
      <c r="E368">
        <v>193.418169650294</v>
      </c>
      <c r="F368">
        <v>14.3940902223393</v>
      </c>
      <c r="G368">
        <v>469.624543145911</v>
      </c>
      <c r="H368">
        <v>0.205452533175925</v>
      </c>
      <c r="I368">
        <v>0.154530596814129</v>
      </c>
      <c r="J368">
        <v>17.0391027665878</v>
      </c>
      <c r="K368">
        <v>2.72058479087673</v>
      </c>
    </row>
    <row r="369" spans="1:11">
      <c r="A369">
        <v>367</v>
      </c>
      <c r="B369">
        <v>51.5950379641198</v>
      </c>
      <c r="C369">
        <v>1624.82515991864</v>
      </c>
      <c r="D369">
        <v>0.622076460438859</v>
      </c>
      <c r="E369">
        <v>193.384389001512</v>
      </c>
      <c r="F369">
        <v>14.3968533035531</v>
      </c>
      <c r="G369">
        <v>469.728156481286</v>
      </c>
      <c r="H369">
        <v>0.205451081985202</v>
      </c>
      <c r="I369">
        <v>0.154527692696182</v>
      </c>
      <c r="J369">
        <v>17.0388739607622</v>
      </c>
      <c r="K369">
        <v>2.72058479087673</v>
      </c>
    </row>
    <row r="370" spans="1:11">
      <c r="A370">
        <v>368</v>
      </c>
      <c r="B370">
        <v>51.5902057878675</v>
      </c>
      <c r="C370">
        <v>1625.46582042549</v>
      </c>
      <c r="D370">
        <v>0.622077171706028</v>
      </c>
      <c r="E370">
        <v>193.455966411233</v>
      </c>
      <c r="F370">
        <v>14.3911789330319</v>
      </c>
      <c r="G370">
        <v>469.501906015592</v>
      </c>
      <c r="H370">
        <v>0.20545090854744</v>
      </c>
      <c r="I370">
        <v>0.154533848331347</v>
      </c>
      <c r="J370">
        <v>17.0390818988193</v>
      </c>
      <c r="K370">
        <v>2.72058479087673</v>
      </c>
    </row>
    <row r="371" spans="1:11">
      <c r="A371">
        <v>369</v>
      </c>
      <c r="B371">
        <v>51.6579419879119</v>
      </c>
      <c r="C371">
        <v>1626.29984259513</v>
      </c>
      <c r="D371">
        <v>0.622076520004909</v>
      </c>
      <c r="E371">
        <v>193.525653070199</v>
      </c>
      <c r="F371">
        <v>14.3837986443773</v>
      </c>
      <c r="G371">
        <v>469.328894568586</v>
      </c>
      <c r="H371">
        <v>0.205484524699597</v>
      </c>
      <c r="I371">
        <v>0.154539757145667</v>
      </c>
      <c r="J371">
        <v>17.0421556702373</v>
      </c>
      <c r="K371">
        <v>2.72058479087673</v>
      </c>
    </row>
    <row r="372" spans="1:11">
      <c r="A372">
        <v>370</v>
      </c>
      <c r="B372">
        <v>51.6276523891511</v>
      </c>
      <c r="C372">
        <v>1626.34341379057</v>
      </c>
      <c r="D372">
        <v>0.622076763790234</v>
      </c>
      <c r="E372">
        <v>193.540010781187</v>
      </c>
      <c r="F372">
        <v>14.3834132895399</v>
      </c>
      <c r="G372">
        <v>469.261129831334</v>
      </c>
      <c r="H372">
        <v>0.205470844370673</v>
      </c>
      <c r="I372">
        <v>0.154541022955128</v>
      </c>
      <c r="J372">
        <v>17.0410366436506</v>
      </c>
      <c r="K372">
        <v>2.72058479087673</v>
      </c>
    </row>
    <row r="373" spans="1:11">
      <c r="A373">
        <v>371</v>
      </c>
      <c r="B373">
        <v>51.6472458635542</v>
      </c>
      <c r="C373">
        <v>1625.80937249333</v>
      </c>
      <c r="D373">
        <v>0.622078277874759</v>
      </c>
      <c r="E373">
        <v>193.47536592376</v>
      </c>
      <c r="F373">
        <v>14.3881379127471</v>
      </c>
      <c r="G373">
        <v>469.481177169166</v>
      </c>
      <c r="H373">
        <v>0.205478162863392</v>
      </c>
      <c r="I373">
        <v>0.154535448105014</v>
      </c>
      <c r="J373">
        <v>17.0414591594083</v>
      </c>
      <c r="K373">
        <v>2.72058479087673</v>
      </c>
    </row>
    <row r="374" spans="1:11">
      <c r="A374">
        <v>372</v>
      </c>
      <c r="B374">
        <v>51.6437559141276</v>
      </c>
      <c r="C374">
        <v>1626.132289897</v>
      </c>
      <c r="D374">
        <v>0.622078552569349</v>
      </c>
      <c r="E374">
        <v>193.51172689892</v>
      </c>
      <c r="F374">
        <v>14.3852807158466</v>
      </c>
      <c r="G374">
        <v>469.360808239365</v>
      </c>
      <c r="H374">
        <v>0.205477668096563</v>
      </c>
      <c r="I374">
        <v>0.154538571087299</v>
      </c>
      <c r="J374">
        <v>17.0415283377568</v>
      </c>
      <c r="K374">
        <v>2.72058479087673</v>
      </c>
    </row>
    <row r="375" spans="1:11">
      <c r="A375">
        <v>373</v>
      </c>
      <c r="B375">
        <v>51.6794237812552</v>
      </c>
      <c r="C375">
        <v>1627.58206772759</v>
      </c>
      <c r="D375">
        <v>0.622078294455481</v>
      </c>
      <c r="E375">
        <v>193.658911166456</v>
      </c>
      <c r="F375">
        <v>14.372466946586</v>
      </c>
      <c r="G375">
        <v>468.923401031465</v>
      </c>
      <c r="H375">
        <v>0.205498569149747</v>
      </c>
      <c r="I375">
        <v>0.154551174155969</v>
      </c>
      <c r="J375">
        <v>17.0437596509456</v>
      </c>
      <c r="K375">
        <v>2.72058479087673</v>
      </c>
    </row>
    <row r="376" spans="1:11">
      <c r="A376">
        <v>374</v>
      </c>
      <c r="B376">
        <v>51.6946122862109</v>
      </c>
      <c r="C376">
        <v>1627.88717631176</v>
      </c>
      <c r="D376">
        <v>0.622078388679717</v>
      </c>
      <c r="E376">
        <v>193.687461920434</v>
      </c>
      <c r="F376">
        <v>14.3697731708103</v>
      </c>
      <c r="G376">
        <v>468.846561276658</v>
      </c>
      <c r="H376">
        <v>0.205506456770629</v>
      </c>
      <c r="I376">
        <v>0.154553611577892</v>
      </c>
      <c r="J376">
        <v>17.0445187367607</v>
      </c>
      <c r="K376">
        <v>2.72058479087673</v>
      </c>
    </row>
    <row r="377" spans="1:11">
      <c r="A377">
        <v>375</v>
      </c>
      <c r="B377">
        <v>51.7073643140242</v>
      </c>
      <c r="C377">
        <v>1625.99226655672</v>
      </c>
      <c r="D377">
        <v>0.622078519208337</v>
      </c>
      <c r="E377">
        <v>193.476372966873</v>
      </c>
      <c r="F377">
        <v>14.3865195132863</v>
      </c>
      <c r="G377">
        <v>469.529668646433</v>
      </c>
      <c r="H377">
        <v>0.205506086618797</v>
      </c>
      <c r="I377">
        <v>0.154535476551911</v>
      </c>
      <c r="J377">
        <v>17.0438416015729</v>
      </c>
      <c r="K377">
        <v>2.72058479087673</v>
      </c>
    </row>
    <row r="378" spans="1:11">
      <c r="A378">
        <v>376</v>
      </c>
      <c r="B378">
        <v>51.7195108967213</v>
      </c>
      <c r="C378">
        <v>1627.44634840296</v>
      </c>
      <c r="D378">
        <v>0.622079346280418</v>
      </c>
      <c r="E378">
        <v>193.631427853812</v>
      </c>
      <c r="F378">
        <v>14.3736655246584</v>
      </c>
      <c r="G378">
        <v>469.049812285484</v>
      </c>
      <c r="H378">
        <v>0.205516344153389</v>
      </c>
      <c r="I378">
        <v>0.154548779352644</v>
      </c>
      <c r="J378">
        <v>17.0451901431474</v>
      </c>
      <c r="K378">
        <v>2.72058479087673</v>
      </c>
    </row>
    <row r="379" spans="1:11">
      <c r="A379">
        <v>377</v>
      </c>
      <c r="B379">
        <v>51.6664849308815</v>
      </c>
      <c r="C379">
        <v>1628.42033697364</v>
      </c>
      <c r="D379">
        <v>0.622077929027515</v>
      </c>
      <c r="E379">
        <v>193.754645391565</v>
      </c>
      <c r="F379">
        <v>14.3650683672649</v>
      </c>
      <c r="G379">
        <v>468.610309014671</v>
      </c>
      <c r="H379">
        <v>0.205495338782814</v>
      </c>
      <c r="I379">
        <v>0.154559408729671</v>
      </c>
      <c r="J379">
        <v>17.0437786179994</v>
      </c>
      <c r="K379">
        <v>2.72058479087673</v>
      </c>
    </row>
    <row r="380" spans="1:11">
      <c r="A380">
        <v>378</v>
      </c>
      <c r="B380">
        <v>51.6890253764223</v>
      </c>
      <c r="C380">
        <v>1627.96228973389</v>
      </c>
      <c r="D380">
        <v>0.622078430905679</v>
      </c>
      <c r="E380">
        <v>193.697484878753</v>
      </c>
      <c r="F380">
        <v>14.3691101561662</v>
      </c>
      <c r="G380">
        <v>468.81468131318</v>
      </c>
      <c r="H380">
        <v>0.205504085811641</v>
      </c>
      <c r="I380">
        <v>0.154554482656091</v>
      </c>
      <c r="J380">
        <v>17.0443488874589</v>
      </c>
      <c r="K380">
        <v>2.72058479087673</v>
      </c>
    </row>
    <row r="381" spans="1:11">
      <c r="A381">
        <v>379</v>
      </c>
      <c r="B381">
        <v>51.724603699432</v>
      </c>
      <c r="C381">
        <v>1627.24397231702</v>
      </c>
      <c r="D381">
        <v>0.622078546158403</v>
      </c>
      <c r="E381">
        <v>193.60769033301</v>
      </c>
      <c r="F381">
        <v>14.3754531399263</v>
      </c>
      <c r="G381">
        <v>469.124781825024</v>
      </c>
      <c r="H381">
        <v>0.205518023983741</v>
      </c>
      <c r="I381">
        <v>0.15454673257843</v>
      </c>
      <c r="J381">
        <v>17.0452602990498</v>
      </c>
      <c r="K381">
        <v>2.72058479087673</v>
      </c>
    </row>
    <row r="382" spans="1:11">
      <c r="A382">
        <v>380</v>
      </c>
      <c r="B382">
        <v>51.7151912917374</v>
      </c>
      <c r="C382">
        <v>1626.52403930784</v>
      </c>
      <c r="D382">
        <v>0.622079497412712</v>
      </c>
      <c r="E382">
        <v>193.532031301938</v>
      </c>
      <c r="F382">
        <v>14.3818160112933</v>
      </c>
      <c r="G382">
        <v>469.364986925145</v>
      </c>
      <c r="H382">
        <v>0.205511345066429</v>
      </c>
      <c r="I382">
        <v>0.154540252380495</v>
      </c>
      <c r="J382">
        <v>17.0444623307563</v>
      </c>
      <c r="K382">
        <v>2.72058479087673</v>
      </c>
    </row>
    <row r="383" spans="1:11">
      <c r="A383">
        <v>381</v>
      </c>
      <c r="B383">
        <v>51.7415678948332</v>
      </c>
      <c r="C383">
        <v>1627.56676803974</v>
      </c>
      <c r="D383">
        <v>0.622080906439706</v>
      </c>
      <c r="E383">
        <v>193.63758949995</v>
      </c>
      <c r="F383">
        <v>14.3726020527225</v>
      </c>
      <c r="G383">
        <v>469.052265494016</v>
      </c>
      <c r="H383">
        <v>0.205526807900913</v>
      </c>
      <c r="I383">
        <v>0.154549287815663</v>
      </c>
      <c r="J383">
        <v>17.0461015917928</v>
      </c>
      <c r="K383">
        <v>2.72058479087673</v>
      </c>
    </row>
    <row r="384" spans="1:11">
      <c r="A384">
        <v>382</v>
      </c>
      <c r="B384">
        <v>51.7310355300187</v>
      </c>
      <c r="C384">
        <v>1627.78394875042</v>
      </c>
      <c r="D384">
        <v>0.622080819896445</v>
      </c>
      <c r="E384">
        <v>193.664676239503</v>
      </c>
      <c r="F384">
        <v>14.3706844444732</v>
      </c>
      <c r="G384">
        <v>468.959800871337</v>
      </c>
      <c r="H384">
        <v>0.205522683882396</v>
      </c>
      <c r="I384">
        <v>0.154551626476536</v>
      </c>
      <c r="J384">
        <v>17.0458348851107</v>
      </c>
      <c r="K384">
        <v>2.72058479087673</v>
      </c>
    </row>
    <row r="385" spans="1:11">
      <c r="A385">
        <v>383</v>
      </c>
      <c r="B385">
        <v>51.7571213958943</v>
      </c>
      <c r="C385">
        <v>1628.49571990642</v>
      </c>
      <c r="D385">
        <v>0.622079689973022</v>
      </c>
      <c r="E385">
        <v>193.734171504461</v>
      </c>
      <c r="F385">
        <v>14.3644034094331</v>
      </c>
      <c r="G385">
        <v>468.752255280251</v>
      </c>
      <c r="H385">
        <v>0.205536920165417</v>
      </c>
      <c r="I385">
        <v>0.154557560048626</v>
      </c>
      <c r="J385">
        <v>17.0472554668405</v>
      </c>
      <c r="K385">
        <v>2.72058479087673</v>
      </c>
    </row>
    <row r="386" spans="1:11">
      <c r="A386">
        <v>384</v>
      </c>
      <c r="B386">
        <v>51.753487158221</v>
      </c>
      <c r="C386">
        <v>1628.51132888902</v>
      </c>
      <c r="D386">
        <v>0.622081544462492</v>
      </c>
      <c r="E386">
        <v>193.737052059683</v>
      </c>
      <c r="F386">
        <v>14.3642657292591</v>
      </c>
      <c r="G386">
        <v>468.750194065939</v>
      </c>
      <c r="H386">
        <v>0.205535277279183</v>
      </c>
      <c r="I386">
        <v>0.154557818701861</v>
      </c>
      <c r="J386">
        <v>17.0471267412862</v>
      </c>
      <c r="K386">
        <v>2.72058479087673</v>
      </c>
    </row>
    <row r="387" spans="1:11">
      <c r="A387">
        <v>385</v>
      </c>
      <c r="B387">
        <v>51.6989602023437</v>
      </c>
      <c r="C387">
        <v>1626.94563211058</v>
      </c>
      <c r="D387">
        <v>0.622081277283235</v>
      </c>
      <c r="E387">
        <v>193.583177506954</v>
      </c>
      <c r="F387">
        <v>14.3780892302619</v>
      </c>
      <c r="G387">
        <v>469.191938144424</v>
      </c>
      <c r="H387">
        <v>0.205505407304858</v>
      </c>
      <c r="I387">
        <v>0.154544659755341</v>
      </c>
      <c r="J387">
        <v>17.0441145683173</v>
      </c>
      <c r="K387">
        <v>2.72058479087673</v>
      </c>
    </row>
    <row r="388" spans="1:11">
      <c r="A388">
        <v>386</v>
      </c>
      <c r="B388">
        <v>51.7173212669379</v>
      </c>
      <c r="C388">
        <v>1627.40679318541</v>
      </c>
      <c r="D388">
        <v>0.622081746147041</v>
      </c>
      <c r="E388">
        <v>193.627784600446</v>
      </c>
      <c r="F388">
        <v>14.3740148862742</v>
      </c>
      <c r="G388">
        <v>469.068428767384</v>
      </c>
      <c r="H388">
        <v>0.205515236217048</v>
      </c>
      <c r="I388">
        <v>0.154548474024222</v>
      </c>
      <c r="J388">
        <v>17.045088510815</v>
      </c>
      <c r="K388">
        <v>2.72058479087673</v>
      </c>
    </row>
    <row r="389" spans="1:11">
      <c r="A389">
        <v>387</v>
      </c>
      <c r="B389">
        <v>51.7329453879359</v>
      </c>
      <c r="C389">
        <v>1628.12393550381</v>
      </c>
      <c r="D389">
        <v>0.622079315887294</v>
      </c>
      <c r="E389">
        <v>193.701203201868</v>
      </c>
      <c r="F389">
        <v>14.3676835412608</v>
      </c>
      <c r="G389">
        <v>468.837061024434</v>
      </c>
      <c r="H389">
        <v>0.205524689503691</v>
      </c>
      <c r="I389">
        <v>0.154554754296175</v>
      </c>
      <c r="J389">
        <v>17.0461145842366</v>
      </c>
      <c r="K389">
        <v>2.72058479087673</v>
      </c>
    </row>
    <row r="390" spans="1:11">
      <c r="A390">
        <v>388</v>
      </c>
      <c r="B390">
        <v>51.7251761017892</v>
      </c>
      <c r="C390">
        <v>1627.33066909091</v>
      </c>
      <c r="D390">
        <v>0.622080246058281</v>
      </c>
      <c r="E390">
        <v>193.616982271657</v>
      </c>
      <c r="F390">
        <v>14.3746872811896</v>
      </c>
      <c r="G390">
        <v>469.102857511048</v>
      </c>
      <c r="H390">
        <v>0.20551856607271</v>
      </c>
      <c r="I390">
        <v>0.154547534467503</v>
      </c>
      <c r="J390">
        <v>17.0453366418274</v>
      </c>
      <c r="K390">
        <v>2.72058479087673</v>
      </c>
    </row>
    <row r="391" spans="1:11">
      <c r="A391">
        <v>389</v>
      </c>
      <c r="B391">
        <v>51.8439034237657</v>
      </c>
      <c r="C391">
        <v>1627.3732302794</v>
      </c>
      <c r="D391">
        <v>0.622080958622837</v>
      </c>
      <c r="E391">
        <v>193.584147294123</v>
      </c>
      <c r="F391">
        <v>14.3743113356084</v>
      </c>
      <c r="G391">
        <v>469.306840118349</v>
      </c>
      <c r="H391">
        <v>0.205572651567044</v>
      </c>
      <c r="I391">
        <v>0.154544598803005</v>
      </c>
      <c r="J391">
        <v>17.0498431341607</v>
      </c>
      <c r="K391">
        <v>2.72058479087673</v>
      </c>
    </row>
    <row r="392" spans="1:11">
      <c r="A392">
        <v>390</v>
      </c>
      <c r="B392">
        <v>51.8571532645105</v>
      </c>
      <c r="C392">
        <v>1627.98024574114</v>
      </c>
      <c r="D392">
        <v>0.622080548105621</v>
      </c>
      <c r="E392">
        <v>193.646321458471</v>
      </c>
      <c r="F392">
        <v>14.3689516703082</v>
      </c>
      <c r="G392">
        <v>469.121510418056</v>
      </c>
      <c r="H392">
        <v>0.205580603818239</v>
      </c>
      <c r="I392">
        <v>0.154549926239193</v>
      </c>
      <c r="J392">
        <v>17.0507090546066</v>
      </c>
      <c r="K392">
        <v>2.72058479087673</v>
      </c>
    </row>
    <row r="393" spans="1:11">
      <c r="A393">
        <v>391</v>
      </c>
      <c r="B393">
        <v>51.8373829478293</v>
      </c>
      <c r="C393">
        <v>1627.78092766792</v>
      </c>
      <c r="D393">
        <v>0.622080870655732</v>
      </c>
      <c r="E393">
        <v>193.630754459871</v>
      </c>
      <c r="F393">
        <v>14.3707111157669</v>
      </c>
      <c r="G393">
        <v>469.153687132059</v>
      </c>
      <c r="H393">
        <v>0.205571018002559</v>
      </c>
      <c r="I393">
        <v>0.154548607353415</v>
      </c>
      <c r="J393">
        <v>17.0498452162991</v>
      </c>
      <c r="K393">
        <v>2.72058479087673</v>
      </c>
    </row>
    <row r="394" spans="1:11">
      <c r="A394">
        <v>392</v>
      </c>
      <c r="B394">
        <v>51.8429178791203</v>
      </c>
      <c r="C394">
        <v>1627.23148802426</v>
      </c>
      <c r="D394">
        <v>0.622080458323286</v>
      </c>
      <c r="E394">
        <v>193.568965935799</v>
      </c>
      <c r="F394">
        <v>14.3755634299292</v>
      </c>
      <c r="G394">
        <v>469.351592789521</v>
      </c>
      <c r="H394">
        <v>0.205571749045923</v>
      </c>
      <c r="I394">
        <v>0.154543294270807</v>
      </c>
      <c r="J394">
        <v>17.0497191728818</v>
      </c>
      <c r="K394">
        <v>2.72058479087673</v>
      </c>
    </row>
    <row r="395" spans="1:11">
      <c r="A395">
        <v>393</v>
      </c>
      <c r="B395">
        <v>51.8556237634119</v>
      </c>
      <c r="C395">
        <v>1627.61706329446</v>
      </c>
      <c r="D395">
        <v>0.622080450596283</v>
      </c>
      <c r="E395">
        <v>193.607093748428</v>
      </c>
      <c r="F395">
        <v>14.3721579226519</v>
      </c>
      <c r="G395">
        <v>469.241619038757</v>
      </c>
      <c r="H395">
        <v>0.20557876488665</v>
      </c>
      <c r="I395">
        <v>0.154546556283883</v>
      </c>
      <c r="J395">
        <v>17.0504326740113</v>
      </c>
      <c r="K395">
        <v>2.72058479087673</v>
      </c>
    </row>
    <row r="396" spans="1:11">
      <c r="A396">
        <v>394</v>
      </c>
      <c r="B396">
        <v>51.8200834488638</v>
      </c>
      <c r="C396">
        <v>1627.41175291486</v>
      </c>
      <c r="D396">
        <v>0.622079804915201</v>
      </c>
      <c r="E396">
        <v>193.595863375145</v>
      </c>
      <c r="F396">
        <v>14.3739710797669</v>
      </c>
      <c r="G396">
        <v>469.2445626528</v>
      </c>
      <c r="H396">
        <v>0.20556197782618</v>
      </c>
      <c r="I396">
        <v>0.154545624314693</v>
      </c>
      <c r="J396">
        <v>17.0489673126111</v>
      </c>
      <c r="K396">
        <v>2.72058479087673</v>
      </c>
    </row>
    <row r="397" spans="1:11">
      <c r="A397">
        <v>395</v>
      </c>
      <c r="B397">
        <v>51.8427799747411</v>
      </c>
      <c r="C397">
        <v>1627.35156862874</v>
      </c>
      <c r="D397">
        <v>0.62208053031386</v>
      </c>
      <c r="E397">
        <v>193.582119386836</v>
      </c>
      <c r="F397">
        <v>14.3745026718363</v>
      </c>
      <c r="G397">
        <v>469.309078750692</v>
      </c>
      <c r="H397">
        <v>0.205572094076514</v>
      </c>
      <c r="I397">
        <v>0.154544422973849</v>
      </c>
      <c r="J397">
        <v>17.0497879352794</v>
      </c>
      <c r="K397">
        <v>2.72058479087673</v>
      </c>
    </row>
    <row r="398" spans="1:11">
      <c r="A398">
        <v>396</v>
      </c>
      <c r="B398">
        <v>51.8619008637258</v>
      </c>
      <c r="C398">
        <v>1626.60569804654</v>
      </c>
      <c r="D398">
        <v>0.622081454254021</v>
      </c>
      <c r="E398">
        <v>193.49460950829</v>
      </c>
      <c r="F398">
        <v>14.3810940164317</v>
      </c>
      <c r="G398">
        <v>469.607528767461</v>
      </c>
      <c r="H398">
        <v>0.205578306030141</v>
      </c>
      <c r="I398">
        <v>0.15453689376087</v>
      </c>
      <c r="J398">
        <v>17.0500530527218</v>
      </c>
      <c r="K398">
        <v>2.72058479087673</v>
      </c>
    </row>
    <row r="399" spans="1:11">
      <c r="A399">
        <v>397</v>
      </c>
      <c r="B399">
        <v>51.8386928222422</v>
      </c>
      <c r="C399">
        <v>1627.1550883712</v>
      </c>
      <c r="D399">
        <v>0.622080809623116</v>
      </c>
      <c r="E399">
        <v>193.56194505157</v>
      </c>
      <c r="F399">
        <v>14.3762384043471</v>
      </c>
      <c r="G399">
        <v>469.371340501886</v>
      </c>
      <c r="H399">
        <v>0.205569590423101</v>
      </c>
      <c r="I399">
        <v>0.154542695949807</v>
      </c>
      <c r="J399">
        <v>17.0495138923902</v>
      </c>
      <c r="K399">
        <v>2.72058479087673</v>
      </c>
    </row>
    <row r="400" spans="1:11">
      <c r="A400">
        <v>398</v>
      </c>
      <c r="B400">
        <v>51.8401868815344</v>
      </c>
      <c r="C400">
        <v>1627.28072362517</v>
      </c>
      <c r="D400">
        <v>0.622080111975981</v>
      </c>
      <c r="E400">
        <v>193.575178808173</v>
      </c>
      <c r="F400">
        <v>14.3751284776228</v>
      </c>
      <c r="G400">
        <v>469.325612699041</v>
      </c>
      <c r="H400">
        <v>0.205570712318732</v>
      </c>
      <c r="I400">
        <v>0.15454382662377</v>
      </c>
      <c r="J400">
        <v>17.0496485160926</v>
      </c>
      <c r="K400">
        <v>2.72058479087673</v>
      </c>
    </row>
    <row r="401" spans="1:11">
      <c r="A401">
        <v>399</v>
      </c>
      <c r="B401">
        <v>51.8450904713282</v>
      </c>
      <c r="C401">
        <v>1627.4319944718</v>
      </c>
      <c r="D401">
        <v>0.622080581204008</v>
      </c>
      <c r="E401">
        <v>193.590163702045</v>
      </c>
      <c r="F401">
        <v>14.3737923002202</v>
      </c>
      <c r="G401">
        <v>469.284377949023</v>
      </c>
      <c r="H401">
        <v>0.205573426524063</v>
      </c>
      <c r="I401">
        <v>0.154545110130374</v>
      </c>
      <c r="J401">
        <v>17.0499259302298</v>
      </c>
      <c r="K401">
        <v>2.72058479087673</v>
      </c>
    </row>
    <row r="402" spans="1:11">
      <c r="A402">
        <v>400</v>
      </c>
      <c r="B402">
        <v>51.8511992987267</v>
      </c>
      <c r="C402">
        <v>1627.63802119451</v>
      </c>
      <c r="D402">
        <v>0.622079052075519</v>
      </c>
      <c r="E402">
        <v>193.610717705395</v>
      </c>
      <c r="F402">
        <v>14.371972862924</v>
      </c>
      <c r="G402">
        <v>469.215015372362</v>
      </c>
      <c r="H402">
        <v>0.205576917289208</v>
      </c>
      <c r="I402">
        <v>0.154546861706293</v>
      </c>
      <c r="J402">
        <v>17.0502829432649</v>
      </c>
      <c r="K402">
        <v>2.72058479087673</v>
      </c>
    </row>
    <row r="403" spans="1:11">
      <c r="A403">
        <v>401</v>
      </c>
      <c r="B403">
        <v>51.8563860023609</v>
      </c>
      <c r="C403">
        <v>1627.77076317941</v>
      </c>
      <c r="D403">
        <v>0.622078717659593</v>
      </c>
      <c r="E403">
        <v>193.623588388505</v>
      </c>
      <c r="F403">
        <v>14.3708008525599</v>
      </c>
      <c r="G403">
        <v>469.1773555265</v>
      </c>
      <c r="H403">
        <v>0.205579700330726</v>
      </c>
      <c r="I403">
        <v>0.154547961151429</v>
      </c>
      <c r="J403">
        <v>17.050558865327</v>
      </c>
      <c r="K403">
        <v>2.72058479087673</v>
      </c>
    </row>
    <row r="404" spans="1:11">
      <c r="A404">
        <v>402</v>
      </c>
      <c r="B404">
        <v>51.8614417609365</v>
      </c>
      <c r="C404">
        <v>1627.46612941925</v>
      </c>
      <c r="D404">
        <v>0.622078864902638</v>
      </c>
      <c r="E404">
        <v>193.58871195736</v>
      </c>
      <c r="F404">
        <v>14.3734908201243</v>
      </c>
      <c r="G404">
        <v>469.292943123873</v>
      </c>
      <c r="H404">
        <v>0.205580994310327</v>
      </c>
      <c r="I404">
        <v>0.154544962136702</v>
      </c>
      <c r="J404">
        <v>17.050564308431</v>
      </c>
      <c r="K404">
        <v>2.72058479087673</v>
      </c>
    </row>
    <row r="405" spans="1:11">
      <c r="A405">
        <v>403</v>
      </c>
      <c r="B405">
        <v>51.8437324851134</v>
      </c>
      <c r="C405">
        <v>1627.15157923248</v>
      </c>
      <c r="D405">
        <v>0.62207867144111</v>
      </c>
      <c r="E405">
        <v>193.559929521343</v>
      </c>
      <c r="F405">
        <v>14.3762694083516</v>
      </c>
      <c r="G405">
        <v>469.369005732356</v>
      </c>
      <c r="H405">
        <v>0.205571930231637</v>
      </c>
      <c r="I405">
        <v>0.154542507676866</v>
      </c>
      <c r="J405">
        <v>17.0497040557048</v>
      </c>
      <c r="K405">
        <v>2.72058479087673</v>
      </c>
    </row>
    <row r="406" spans="1:11">
      <c r="A406">
        <v>404</v>
      </c>
      <c r="B406">
        <v>51.8523916548361</v>
      </c>
      <c r="C406">
        <v>1627.66989857482</v>
      </c>
      <c r="D406">
        <v>0.622078388327366</v>
      </c>
      <c r="E406">
        <v>193.613833341423</v>
      </c>
      <c r="F406">
        <v>14.3716913925564</v>
      </c>
      <c r="G406">
        <v>469.20415652842</v>
      </c>
      <c r="H406">
        <v>0.205577550213138</v>
      </c>
      <c r="I406">
        <v>0.154547127130649</v>
      </c>
      <c r="J406">
        <v>17.0503455559238</v>
      </c>
      <c r="K406">
        <v>2.72058479087673</v>
      </c>
    </row>
    <row r="407" spans="1:11">
      <c r="A407">
        <v>405</v>
      </c>
      <c r="B407">
        <v>51.8258470539144</v>
      </c>
      <c r="C407">
        <v>1627.56066053778</v>
      </c>
      <c r="D407">
        <v>0.622079121785057</v>
      </c>
      <c r="E407">
        <v>193.610253616736</v>
      </c>
      <c r="F407">
        <v>14.3726559866233</v>
      </c>
      <c r="G407">
        <v>469.195149621007</v>
      </c>
      <c r="H407">
        <v>0.20556517152767</v>
      </c>
      <c r="I407">
        <v>0.154546846107516</v>
      </c>
      <c r="J407">
        <v>17.0492809077937</v>
      </c>
      <c r="K407">
        <v>2.72058479087673</v>
      </c>
    </row>
    <row r="408" spans="1:11">
      <c r="A408">
        <v>406</v>
      </c>
      <c r="B408">
        <v>51.8235928701039</v>
      </c>
      <c r="C408">
        <v>1628.25687609848</v>
      </c>
      <c r="D408">
        <v>0.622078498940724</v>
      </c>
      <c r="E408">
        <v>193.687039997097</v>
      </c>
      <c r="F408">
        <v>14.3665104779549</v>
      </c>
      <c r="G408">
        <v>468.94744527258</v>
      </c>
      <c r="H408">
        <v>0.205566414746961</v>
      </c>
      <c r="I408">
        <v>0.154553440046587</v>
      </c>
      <c r="J408">
        <v>17.0496188462402</v>
      </c>
      <c r="K408">
        <v>2.72058479087673</v>
      </c>
    </row>
    <row r="409" spans="1:11">
      <c r="A409">
        <v>407</v>
      </c>
      <c r="B409">
        <v>51.8281348107449</v>
      </c>
      <c r="C409">
        <v>1628.02239123627</v>
      </c>
      <c r="D409">
        <v>0.622079162228972</v>
      </c>
      <c r="E409">
        <v>193.659984012272</v>
      </c>
      <c r="F409">
        <v>14.3685796934939</v>
      </c>
      <c r="G409">
        <v>469.03961464051</v>
      </c>
      <c r="H409">
        <v>0.20556771444969</v>
      </c>
      <c r="I409">
        <v>0.154551114160636</v>
      </c>
      <c r="J409">
        <v>17.0496482998648</v>
      </c>
      <c r="K409">
        <v>2.72058479087673</v>
      </c>
    </row>
    <row r="410" spans="1:11">
      <c r="A410">
        <v>408</v>
      </c>
      <c r="B410">
        <v>51.7926664969041</v>
      </c>
      <c r="C410">
        <v>1627.63340363983</v>
      </c>
      <c r="D410">
        <v>0.622078259247621</v>
      </c>
      <c r="E410">
        <v>193.628676588606</v>
      </c>
      <c r="F410">
        <v>14.3720136358465</v>
      </c>
      <c r="G410">
        <v>469.106182323861</v>
      </c>
      <c r="H410">
        <v>0.205550336947997</v>
      </c>
      <c r="I410">
        <v>0.15454845870423</v>
      </c>
      <c r="J410">
        <v>17.0480728609671</v>
      </c>
      <c r="K410">
        <v>2.72058479087673</v>
      </c>
    </row>
    <row r="411" spans="1:11">
      <c r="A411">
        <v>409</v>
      </c>
      <c r="B411">
        <v>51.8162956018762</v>
      </c>
      <c r="C411">
        <v>1627.79216213643</v>
      </c>
      <c r="D411">
        <v>0.62207875384238</v>
      </c>
      <c r="E411">
        <v>193.638556645905</v>
      </c>
      <c r="F411">
        <v>14.3706119340009</v>
      </c>
      <c r="G411">
        <v>469.095430101151</v>
      </c>
      <c r="H411">
        <v>0.205561599232227</v>
      </c>
      <c r="I411">
        <v>0.154549284106215</v>
      </c>
      <c r="J411">
        <v>17.0490618005558</v>
      </c>
      <c r="K411">
        <v>2.72058479087673</v>
      </c>
    </row>
    <row r="412" spans="1:11">
      <c r="A412">
        <v>410</v>
      </c>
      <c r="B412">
        <v>51.8070192466473</v>
      </c>
      <c r="C412">
        <v>1627.42335030982</v>
      </c>
      <c r="D412">
        <v>0.622078409420763</v>
      </c>
      <c r="E412">
        <v>193.601183617147</v>
      </c>
      <c r="F412">
        <v>14.3738686475265</v>
      </c>
      <c r="G412">
        <v>469.204758566782</v>
      </c>
      <c r="H412">
        <v>0.205556187025678</v>
      </c>
      <c r="I412">
        <v>0.154546083137477</v>
      </c>
      <c r="J412">
        <v>17.048487020832</v>
      </c>
      <c r="K412">
        <v>2.72058479087673</v>
      </c>
    </row>
    <row r="413" spans="1:11">
      <c r="A413">
        <v>411</v>
      </c>
      <c r="B413">
        <v>51.8170214078634</v>
      </c>
      <c r="C413">
        <v>1627.73773011056</v>
      </c>
      <c r="D413">
        <v>0.622079111551555</v>
      </c>
      <c r="E413">
        <v>193.632378434051</v>
      </c>
      <c r="F413">
        <v>14.3710924914679</v>
      </c>
      <c r="G413">
        <v>469.116977040723</v>
      </c>
      <c r="H413">
        <v>0.205561753354246</v>
      </c>
      <c r="I413">
        <v>0.154548753736576</v>
      </c>
      <c r="J413">
        <v>17.0490567193834</v>
      </c>
      <c r="K413">
        <v>2.72058479087673</v>
      </c>
    </row>
    <row r="414" spans="1:11">
      <c r="A414">
        <v>412</v>
      </c>
      <c r="B414">
        <v>51.8181229342692</v>
      </c>
      <c r="C414">
        <v>1628.74689748912</v>
      </c>
      <c r="D414">
        <v>0.622078112475522</v>
      </c>
      <c r="E414">
        <v>193.742301850481</v>
      </c>
      <c r="F414">
        <v>14.3621881996108</v>
      </c>
      <c r="G414">
        <v>468.76552863576</v>
      </c>
      <c r="H414">
        <v>0.205565537603682</v>
      </c>
      <c r="I414">
        <v>0.154558188479161</v>
      </c>
      <c r="J414">
        <v>17.0497112487821</v>
      </c>
      <c r="K414">
        <v>2.72058479087673</v>
      </c>
    </row>
    <row r="415" spans="1:11">
      <c r="A415">
        <v>413</v>
      </c>
      <c r="B415">
        <v>51.8218215932981</v>
      </c>
      <c r="C415">
        <v>1628.02583968291</v>
      </c>
      <c r="D415">
        <v>0.622079422928863</v>
      </c>
      <c r="E415">
        <v>193.662342527912</v>
      </c>
      <c r="F415">
        <v>14.3685492583011</v>
      </c>
      <c r="G415">
        <v>469.027072158385</v>
      </c>
      <c r="H415">
        <v>0.205564874429431</v>
      </c>
      <c r="I415">
        <v>0.154551322536191</v>
      </c>
      <c r="J415">
        <v>17.0494139262756</v>
      </c>
      <c r="K415">
        <v>2.72058479087673</v>
      </c>
    </row>
    <row r="416" spans="1:11">
      <c r="A416">
        <v>414</v>
      </c>
      <c r="B416">
        <v>51.8119765286604</v>
      </c>
      <c r="C416">
        <v>1627.86560385339</v>
      </c>
      <c r="D416">
        <v>0.622078926613417</v>
      </c>
      <c r="E416">
        <v>193.64794251513</v>
      </c>
      <c r="F416">
        <v>14.3699635988977</v>
      </c>
      <c r="G416">
        <v>469.062680879783</v>
      </c>
      <c r="H416">
        <v>0.205559879950797</v>
      </c>
      <c r="I416">
        <v>0.154550094564975</v>
      </c>
      <c r="J416">
        <v>17.0489444183129</v>
      </c>
      <c r="K416">
        <v>2.72058479087673</v>
      </c>
    </row>
    <row r="417" spans="1:11">
      <c r="A417">
        <v>415</v>
      </c>
      <c r="B417">
        <v>51.8273156704206</v>
      </c>
      <c r="C417">
        <v>1627.73543459144</v>
      </c>
      <c r="D417">
        <v>0.622079325374294</v>
      </c>
      <c r="E417">
        <v>193.628880703823</v>
      </c>
      <c r="F417">
        <v>14.3711127583472</v>
      </c>
      <c r="G417">
        <v>469.137543897695</v>
      </c>
      <c r="H417">
        <v>0.205566417458083</v>
      </c>
      <c r="I417">
        <v>0.154548443990859</v>
      </c>
      <c r="J417">
        <v>17.0494438104317</v>
      </c>
      <c r="K417">
        <v>2.72058479087673</v>
      </c>
    </row>
    <row r="418" spans="1:11">
      <c r="A418">
        <v>416</v>
      </c>
      <c r="B418">
        <v>51.8195166760867</v>
      </c>
      <c r="C418">
        <v>1627.52419893759</v>
      </c>
      <c r="D418">
        <v>0.622079319295476</v>
      </c>
      <c r="E418">
        <v>193.608259410884</v>
      </c>
      <c r="F418">
        <v>14.3729779787858</v>
      </c>
      <c r="G418">
        <v>469.196398616564</v>
      </c>
      <c r="H418">
        <v>0.205562189637091</v>
      </c>
      <c r="I418">
        <v>0.154546680886697</v>
      </c>
      <c r="J418">
        <v>17.0490210754738</v>
      </c>
      <c r="K418">
        <v>2.72058479087673</v>
      </c>
    </row>
    <row r="419" spans="1:11">
      <c r="A419">
        <v>417</v>
      </c>
      <c r="B419">
        <v>51.8156716066201</v>
      </c>
      <c r="C419">
        <v>1627.70763573494</v>
      </c>
      <c r="D419">
        <v>0.622079089259037</v>
      </c>
      <c r="E419">
        <v>193.629518288147</v>
      </c>
      <c r="F419">
        <v>14.3713581958524</v>
      </c>
      <c r="G419">
        <v>469.125058014013</v>
      </c>
      <c r="H419">
        <v>0.20556103911036</v>
      </c>
      <c r="I419">
        <v>0.15454850965437</v>
      </c>
      <c r="J419">
        <v>17.0489876074503</v>
      </c>
      <c r="K419">
        <v>2.72058479087673</v>
      </c>
    </row>
    <row r="420" spans="1:11">
      <c r="A420">
        <v>418</v>
      </c>
      <c r="B420">
        <v>51.8287441646651</v>
      </c>
      <c r="C420">
        <v>1627.766652601</v>
      </c>
      <c r="D420">
        <v>0.622079175264568</v>
      </c>
      <c r="E420">
        <v>193.631842929581</v>
      </c>
      <c r="F420">
        <v>14.3708371429605</v>
      </c>
      <c r="G420">
        <v>469.128869109395</v>
      </c>
      <c r="H420">
        <v>0.205567165119384</v>
      </c>
      <c r="I420">
        <v>0.154548696713795</v>
      </c>
      <c r="J420">
        <v>17.049516486444</v>
      </c>
      <c r="K420">
        <v>2.72058479087673</v>
      </c>
    </row>
    <row r="421" spans="1:11">
      <c r="A421">
        <v>419</v>
      </c>
      <c r="B421">
        <v>51.8302108515055</v>
      </c>
      <c r="C421">
        <v>1627.85341931047</v>
      </c>
      <c r="D421">
        <v>0.622079402758594</v>
      </c>
      <c r="E421">
        <v>193.640862076869</v>
      </c>
      <c r="F421">
        <v>14.3700711586056</v>
      </c>
      <c r="G421">
        <v>469.102545696373</v>
      </c>
      <c r="H421">
        <v>0.205568111793277</v>
      </c>
      <c r="I421">
        <v>0.154549470455294</v>
      </c>
      <c r="J421">
        <v>17.0496245013798</v>
      </c>
      <c r="K421">
        <v>2.72058479087673</v>
      </c>
    </row>
    <row r="422" spans="1:11">
      <c r="A422">
        <v>420</v>
      </c>
      <c r="B422">
        <v>51.8279013167219</v>
      </c>
      <c r="C422">
        <v>1627.8598401406</v>
      </c>
      <c r="D422">
        <v>0.622079505243624</v>
      </c>
      <c r="E422">
        <v>193.642293211582</v>
      </c>
      <c r="F422">
        <v>14.3700144781816</v>
      </c>
      <c r="G422">
        <v>469.096616486241</v>
      </c>
      <c r="H422">
        <v>0.205567082927664</v>
      </c>
      <c r="I422">
        <v>0.154549595981152</v>
      </c>
      <c r="J422">
        <v>17.0495414566337</v>
      </c>
      <c r="K422">
        <v>2.72058479087673</v>
      </c>
    </row>
    <row r="423" spans="1:11">
      <c r="A423">
        <v>421</v>
      </c>
      <c r="B423">
        <v>51.8318828530221</v>
      </c>
      <c r="C423">
        <v>1627.84975724376</v>
      </c>
      <c r="D423">
        <v>0.622080065997512</v>
      </c>
      <c r="E423">
        <v>193.639942565837</v>
      </c>
      <c r="F423">
        <v>14.370103486011</v>
      </c>
      <c r="G423">
        <v>469.110338343736</v>
      </c>
      <c r="H423">
        <v>0.205568846294657</v>
      </c>
      <c r="I423">
        <v>0.154549392503901</v>
      </c>
      <c r="J423">
        <v>17.0496850090569</v>
      </c>
      <c r="K423">
        <v>2.72058479087673</v>
      </c>
    </row>
    <row r="424" spans="1:11">
      <c r="A424">
        <v>422</v>
      </c>
      <c r="B424">
        <v>51.8301905580208</v>
      </c>
      <c r="C424">
        <v>1627.96389917169</v>
      </c>
      <c r="D424">
        <v>0.622079347671749</v>
      </c>
      <c r="E424">
        <v>193.652940381465</v>
      </c>
      <c r="F424">
        <v>14.3690959505754</v>
      </c>
      <c r="G424">
        <v>469.064030051052</v>
      </c>
      <c r="H424">
        <v>0.205568462480973</v>
      </c>
      <c r="I424">
        <v>0.154550507448434</v>
      </c>
      <c r="J424">
        <v>17.0496908961947</v>
      </c>
      <c r="K424">
        <v>2.72058479087673</v>
      </c>
    </row>
    <row r="425" spans="1:11">
      <c r="A425">
        <v>423</v>
      </c>
      <c r="B425">
        <v>51.8284084922386</v>
      </c>
      <c r="C425">
        <v>1627.8291722971</v>
      </c>
      <c r="D425">
        <v>0.62207916373055</v>
      </c>
      <c r="E425">
        <v>193.638778990438</v>
      </c>
      <c r="F425">
        <v>14.3702852052104</v>
      </c>
      <c r="G425">
        <v>469.106412093431</v>
      </c>
      <c r="H425">
        <v>0.205567218256624</v>
      </c>
      <c r="I425">
        <v>0.154549292437182</v>
      </c>
      <c r="J425">
        <v>17.0495415656684</v>
      </c>
      <c r="K425">
        <v>2.72058479087673</v>
      </c>
    </row>
    <row r="426" spans="1:11">
      <c r="A426">
        <v>424</v>
      </c>
      <c r="B426">
        <v>51.8279834587111</v>
      </c>
      <c r="C426">
        <v>1627.51849980422</v>
      </c>
      <c r="D426">
        <v>0.622079365001975</v>
      </c>
      <c r="E426">
        <v>193.604970401605</v>
      </c>
      <c r="F426">
        <v>14.3730283091005</v>
      </c>
      <c r="G426">
        <v>469.214392460257</v>
      </c>
      <c r="H426">
        <v>0.205566007210907</v>
      </c>
      <c r="I426">
        <v>0.154546390738465</v>
      </c>
      <c r="J426">
        <v>17.0493362533515</v>
      </c>
      <c r="K426">
        <v>2.72058479087673</v>
      </c>
    </row>
    <row r="427" spans="1:11">
      <c r="A427">
        <v>425</v>
      </c>
      <c r="B427">
        <v>51.8349409520768</v>
      </c>
      <c r="C427">
        <v>1627.86409424915</v>
      </c>
      <c r="D427">
        <v>0.622078807962592</v>
      </c>
      <c r="E427">
        <v>193.640537325112</v>
      </c>
      <c r="F427">
        <v>14.369976924923</v>
      </c>
      <c r="G427">
        <v>469.10503677691</v>
      </c>
      <c r="H427">
        <v>0.205570292519533</v>
      </c>
      <c r="I427">
        <v>0.154549436367137</v>
      </c>
      <c r="J427">
        <v>17.0498080519066</v>
      </c>
      <c r="K427">
        <v>2.72058479087673</v>
      </c>
    </row>
    <row r="428" spans="1:11">
      <c r="A428">
        <v>426</v>
      </c>
      <c r="B428">
        <v>51.8249013455326</v>
      </c>
      <c r="C428">
        <v>1627.93512825452</v>
      </c>
      <c r="D428">
        <v>0.62207891202035</v>
      </c>
      <c r="E428">
        <v>193.651463887553</v>
      </c>
      <c r="F428">
        <v>14.3693498993122</v>
      </c>
      <c r="G428">
        <v>469.062310165649</v>
      </c>
      <c r="H428">
        <v>0.205565970370717</v>
      </c>
      <c r="I428">
        <v>0.154550384447142</v>
      </c>
      <c r="J428">
        <v>17.04947310345</v>
      </c>
      <c r="K428">
        <v>2.72058479087673</v>
      </c>
    </row>
    <row r="429" spans="1:11">
      <c r="A429">
        <v>427</v>
      </c>
      <c r="B429">
        <v>51.8510890919661</v>
      </c>
      <c r="C429">
        <v>1628.21587353698</v>
      </c>
      <c r="D429">
        <v>0.622078984709226</v>
      </c>
      <c r="E429">
        <v>193.673877926972</v>
      </c>
      <c r="F429">
        <v>14.3668722627397</v>
      </c>
      <c r="G429">
        <v>469.013242083052</v>
      </c>
      <c r="H429">
        <v>0.205578771866679</v>
      </c>
      <c r="I429">
        <v>0.154552283615647</v>
      </c>
      <c r="J429">
        <v>17.0506313551107</v>
      </c>
      <c r="K429">
        <v>2.72058479087673</v>
      </c>
    </row>
    <row r="430" spans="1:11">
      <c r="A430">
        <v>428</v>
      </c>
      <c r="B430">
        <v>51.8460717663305</v>
      </c>
      <c r="C430">
        <v>1628.15883936513</v>
      </c>
      <c r="D430">
        <v>0.622078809404035</v>
      </c>
      <c r="E430">
        <v>193.66922963839</v>
      </c>
      <c r="F430">
        <v>14.3673755322253</v>
      </c>
      <c r="G430">
        <v>469.02316792385</v>
      </c>
      <c r="H430">
        <v>0.205576307893327</v>
      </c>
      <c r="I430">
        <v>0.154551888994273</v>
      </c>
      <c r="J430">
        <v>17.050407307798</v>
      </c>
      <c r="K430">
        <v>2.72058479087673</v>
      </c>
    </row>
    <row r="431" spans="1:11">
      <c r="A431">
        <v>429</v>
      </c>
      <c r="B431">
        <v>51.8549043064597</v>
      </c>
      <c r="C431">
        <v>1628.67469492593</v>
      </c>
      <c r="D431">
        <v>0.622078713036355</v>
      </c>
      <c r="E431">
        <v>193.722806271371</v>
      </c>
      <c r="F431">
        <v>14.3628249055191</v>
      </c>
      <c r="G431">
        <v>468.860248556092</v>
      </c>
      <c r="H431">
        <v>0.205582000493981</v>
      </c>
      <c r="I431">
        <v>0.154556480304471</v>
      </c>
      <c r="J431">
        <v>17.0510542637842</v>
      </c>
      <c r="K431">
        <v>2.72058479087673</v>
      </c>
    </row>
    <row r="432" spans="1:11">
      <c r="A432">
        <v>430</v>
      </c>
      <c r="B432">
        <v>51.858777345272</v>
      </c>
      <c r="C432">
        <v>1628.71083756176</v>
      </c>
      <c r="D432">
        <v>0.622078659372009</v>
      </c>
      <c r="E432">
        <v>193.725533396529</v>
      </c>
      <c r="F432">
        <v>14.3625061808333</v>
      </c>
      <c r="G432">
        <v>468.854585470928</v>
      </c>
      <c r="H432">
        <v>0.205583876228787</v>
      </c>
      <c r="I432">
        <v>0.154556710531822</v>
      </c>
      <c r="J432">
        <v>17.0512220427724</v>
      </c>
      <c r="K432">
        <v>2.72058479087673</v>
      </c>
    </row>
    <row r="433" spans="1:11">
      <c r="A433">
        <v>431</v>
      </c>
      <c r="B433">
        <v>51.8541705981223</v>
      </c>
      <c r="C433">
        <v>1628.79089479585</v>
      </c>
      <c r="D433">
        <v>0.622078256602316</v>
      </c>
      <c r="E433">
        <v>193.73573556128</v>
      </c>
      <c r="F433">
        <v>14.3618002445936</v>
      </c>
      <c r="G433">
        <v>468.816923597891</v>
      </c>
      <c r="H433">
        <v>0.205582044559698</v>
      </c>
      <c r="I433">
        <v>0.154557590060141</v>
      </c>
      <c r="J433">
        <v>17.0510964439755</v>
      </c>
      <c r="K433">
        <v>2.72058479087673</v>
      </c>
    </row>
    <row r="434" spans="1:11">
      <c r="A434">
        <v>432</v>
      </c>
      <c r="B434">
        <v>51.8593307512317</v>
      </c>
      <c r="C434">
        <v>1628.78993101092</v>
      </c>
      <c r="D434">
        <v>0.622078362558155</v>
      </c>
      <c r="E434">
        <v>193.73400401685</v>
      </c>
      <c r="F434">
        <v>14.3618087427347</v>
      </c>
      <c r="G434">
        <v>468.827277280256</v>
      </c>
      <c r="H434">
        <v>0.205584380759465</v>
      </c>
      <c r="I434">
        <v>0.154557436820722</v>
      </c>
      <c r="J434">
        <v>17.0512903873429</v>
      </c>
      <c r="K434">
        <v>2.72058479087673</v>
      </c>
    </row>
    <row r="435" spans="1:11">
      <c r="A435">
        <v>433</v>
      </c>
      <c r="B435">
        <v>51.8626033508522</v>
      </c>
      <c r="C435">
        <v>1628.95880491931</v>
      </c>
      <c r="D435">
        <v>0.622077944481221</v>
      </c>
      <c r="E435">
        <v>193.751424452581</v>
      </c>
      <c r="F435">
        <v>14.3603198562345</v>
      </c>
      <c r="G435">
        <v>468.773192996361</v>
      </c>
      <c r="H435">
        <v>0.205586415006524</v>
      </c>
      <c r="I435">
        <v>0.154558928378826</v>
      </c>
      <c r="J435">
        <v>17.0515158336078</v>
      </c>
      <c r="K435">
        <v>2.72058479087673</v>
      </c>
    </row>
    <row r="436" spans="1:11">
      <c r="A436">
        <v>434</v>
      </c>
      <c r="B436">
        <v>51.8561717285029</v>
      </c>
      <c r="C436">
        <v>1628.76176464047</v>
      </c>
      <c r="D436">
        <v>0.622077905591792</v>
      </c>
      <c r="E436">
        <v>193.731926021226</v>
      </c>
      <c r="F436">
        <v>14.3620571031973</v>
      </c>
      <c r="G436">
        <v>468.829593012196</v>
      </c>
      <c r="H436">
        <v>0.205582851317706</v>
      </c>
      <c r="I436">
        <v>0.154557260509291</v>
      </c>
      <c r="J436">
        <v>17.051153394173</v>
      </c>
      <c r="K436">
        <v>2.72058479087673</v>
      </c>
    </row>
    <row r="437" spans="1:11">
      <c r="A437">
        <v>435</v>
      </c>
      <c r="B437">
        <v>51.8676001877444</v>
      </c>
      <c r="C437">
        <v>1629.12059055137</v>
      </c>
      <c r="D437">
        <v>0.622078109964568</v>
      </c>
      <c r="E437">
        <v>193.767526447876</v>
      </c>
      <c r="F437">
        <v>14.3588937534414</v>
      </c>
      <c r="G437">
        <v>468.727177918933</v>
      </c>
      <c r="H437">
        <v>0.205589207966458</v>
      </c>
      <c r="I437">
        <v>0.154560306673248</v>
      </c>
      <c r="J437">
        <v>17.0518024088769</v>
      </c>
      <c r="K437">
        <v>2.72058479087673</v>
      </c>
    </row>
    <row r="438" spans="1:11">
      <c r="A438">
        <v>436</v>
      </c>
      <c r="B438">
        <v>51.8640152455264</v>
      </c>
      <c r="C438">
        <v>1628.99394006548</v>
      </c>
      <c r="D438">
        <v>0.622077994079989</v>
      </c>
      <c r="E438">
        <v>193.754821288732</v>
      </c>
      <c r="F438">
        <v>14.3600101239975</v>
      </c>
      <c r="G438">
        <v>468.764114514339</v>
      </c>
      <c r="H438">
        <v>0.205587165393754</v>
      </c>
      <c r="I438">
        <v>0.154559219137636</v>
      </c>
      <c r="J438">
        <v>17.0515901002277</v>
      </c>
      <c r="K438">
        <v>2.72058479087673</v>
      </c>
    </row>
    <row r="439" spans="1:11">
      <c r="A439">
        <v>437</v>
      </c>
      <c r="B439">
        <v>51.8763712252207</v>
      </c>
      <c r="C439">
        <v>1628.6250986002</v>
      </c>
      <c r="D439">
        <v>0.622078175168176</v>
      </c>
      <c r="E439">
        <v>193.710626803704</v>
      </c>
      <c r="F439">
        <v>14.3632622949115</v>
      </c>
      <c r="G439">
        <v>468.915311538724</v>
      </c>
      <c r="H439">
        <v>0.205591563892619</v>
      </c>
      <c r="I439">
        <v>0.154555413214607</v>
      </c>
      <c r="J439">
        <v>17.0518313311597</v>
      </c>
      <c r="K439">
        <v>2.72058479087673</v>
      </c>
    </row>
    <row r="440" spans="1:11">
      <c r="A440">
        <v>438</v>
      </c>
      <c r="B440">
        <v>51.862088412154</v>
      </c>
      <c r="C440">
        <v>1628.96781641538</v>
      </c>
      <c r="D440">
        <v>0.622077611302168</v>
      </c>
      <c r="E440">
        <v>193.752569789519</v>
      </c>
      <c r="F440">
        <v>14.3602404145386</v>
      </c>
      <c r="G440">
        <v>468.767598407776</v>
      </c>
      <c r="H440">
        <v>0.205586213520932</v>
      </c>
      <c r="I440">
        <v>0.154559026132553</v>
      </c>
      <c r="J440">
        <v>17.0515018502661</v>
      </c>
      <c r="K440">
        <v>2.72058479087673</v>
      </c>
    </row>
    <row r="441" spans="1:11">
      <c r="A441">
        <v>439</v>
      </c>
      <c r="B441">
        <v>51.874468858436</v>
      </c>
      <c r="C441">
        <v>1629.18755234459</v>
      </c>
      <c r="D441">
        <v>0.622077958548506</v>
      </c>
      <c r="E441">
        <v>193.772678257834</v>
      </c>
      <c r="F441">
        <v>14.3583035836522</v>
      </c>
      <c r="G441">
        <v>468.716152310724</v>
      </c>
      <c r="H441">
        <v>0.205592539975103</v>
      </c>
      <c r="I441">
        <v>0.154560742165322</v>
      </c>
      <c r="J441">
        <v>17.0521013834175</v>
      </c>
      <c r="K441">
        <v>2.72058479087673</v>
      </c>
    </row>
    <row r="442" spans="1:11">
      <c r="A442">
        <v>440</v>
      </c>
      <c r="B442">
        <v>51.8750978647838</v>
      </c>
      <c r="C442">
        <v>1629.07099528952</v>
      </c>
      <c r="D442">
        <v>0.622077941485914</v>
      </c>
      <c r="E442">
        <v>193.75974593158</v>
      </c>
      <c r="F442">
        <v>14.3593308940557</v>
      </c>
      <c r="G442">
        <v>468.757642251116</v>
      </c>
      <c r="H442">
        <v>0.205592443493801</v>
      </c>
      <c r="I442">
        <v>0.154559631221045</v>
      </c>
      <c r="J442">
        <v>17.0520540924486</v>
      </c>
      <c r="K442">
        <v>2.72058479087673</v>
      </c>
    </row>
    <row r="443" spans="1:11">
      <c r="A443">
        <v>441</v>
      </c>
      <c r="B443">
        <v>51.8764865859996</v>
      </c>
      <c r="C443">
        <v>1629.27662987979</v>
      </c>
      <c r="D443">
        <v>0.622078389050437</v>
      </c>
      <c r="E443">
        <v>193.781771135679</v>
      </c>
      <c r="F443">
        <v>14.3575185712919</v>
      </c>
      <c r="G443">
        <v>468.690577995114</v>
      </c>
      <c r="H443">
        <v>0.205593750490006</v>
      </c>
      <c r="I443">
        <v>0.154561521816131</v>
      </c>
      <c r="J443">
        <v>17.0522325757482</v>
      </c>
      <c r="K443">
        <v>2.72058479087673</v>
      </c>
    </row>
    <row r="444" spans="1:11">
      <c r="A444">
        <v>442</v>
      </c>
      <c r="B444">
        <v>51.8810747929906</v>
      </c>
      <c r="C444">
        <v>1629.4765914489</v>
      </c>
      <c r="D444">
        <v>0.622078513059542</v>
      </c>
      <c r="E444">
        <v>193.802169236326</v>
      </c>
      <c r="F444">
        <v>14.3557566853236</v>
      </c>
      <c r="G444">
        <v>468.630132761281</v>
      </c>
      <c r="H444">
        <v>0.205596487864772</v>
      </c>
      <c r="I444">
        <v>0.154563268884071</v>
      </c>
      <c r="J444">
        <v>17.0525272700512</v>
      </c>
      <c r="K444">
        <v>2.72058479087673</v>
      </c>
    </row>
    <row r="445" spans="1:11">
      <c r="A445">
        <v>443</v>
      </c>
      <c r="B445">
        <v>51.8593243129487</v>
      </c>
      <c r="C445">
        <v>1629.45198984363</v>
      </c>
      <c r="D445">
        <v>0.622078698158367</v>
      </c>
      <c r="E445">
        <v>193.806344961017</v>
      </c>
      <c r="F445">
        <v>14.3559734297638</v>
      </c>
      <c r="G445">
        <v>468.599744954486</v>
      </c>
      <c r="H445">
        <v>0.205586534094023</v>
      </c>
      <c r="I445">
        <v>0.154563649168893</v>
      </c>
      <c r="J445">
        <v>17.0516928653764</v>
      </c>
      <c r="K445">
        <v>2.72058479087673</v>
      </c>
    </row>
    <row r="446" spans="1:11">
      <c r="A446">
        <v>444</v>
      </c>
      <c r="B446">
        <v>51.8782341105623</v>
      </c>
      <c r="C446">
        <v>1629.50659076748</v>
      </c>
      <c r="D446">
        <v>0.622078245343569</v>
      </c>
      <c r="E446">
        <v>193.806346046642</v>
      </c>
      <c r="F446">
        <v>14.3554923949423</v>
      </c>
      <c r="G446">
        <v>468.613720339946</v>
      </c>
      <c r="H446">
        <v>0.205595292564595</v>
      </c>
      <c r="I446">
        <v>0.154563629834527</v>
      </c>
      <c r="J446">
        <v>17.0524380393581</v>
      </c>
      <c r="K446">
        <v>2.72058479087673</v>
      </c>
    </row>
    <row r="447" spans="1:11">
      <c r="A447">
        <v>445</v>
      </c>
      <c r="B447">
        <v>51.8766268179991</v>
      </c>
      <c r="C447">
        <v>1629.14740963748</v>
      </c>
      <c r="D447">
        <v>0.622078298601472</v>
      </c>
      <c r="E447">
        <v>193.767612858443</v>
      </c>
      <c r="F447">
        <v>14.3586573767908</v>
      </c>
      <c r="G447">
        <v>468.73556084198</v>
      </c>
      <c r="H447">
        <v>0.205593385961356</v>
      </c>
      <c r="I447">
        <v>0.15456030624224</v>
      </c>
      <c r="J447">
        <v>17.0521588190163</v>
      </c>
      <c r="K447">
        <v>2.72058479087673</v>
      </c>
    </row>
    <row r="448" spans="1:11">
      <c r="A448">
        <v>446</v>
      </c>
      <c r="B448">
        <v>51.8822988290337</v>
      </c>
      <c r="C448">
        <v>1629.32115581555</v>
      </c>
      <c r="D448">
        <v>0.622078526098946</v>
      </c>
      <c r="E448">
        <v>193.784803063594</v>
      </c>
      <c r="F448">
        <v>14.3571262103707</v>
      </c>
      <c r="G448">
        <v>468.686413064771</v>
      </c>
      <c r="H448">
        <v>0.205596532167165</v>
      </c>
      <c r="I448">
        <v>0.154561776924336</v>
      </c>
      <c r="J448">
        <v>17.0524788167549</v>
      </c>
      <c r="K448">
        <v>2.72058479087673</v>
      </c>
    </row>
    <row r="449" spans="1:11">
      <c r="A449">
        <v>447</v>
      </c>
      <c r="B449">
        <v>51.8941264945802</v>
      </c>
      <c r="C449">
        <v>1628.90404996202</v>
      </c>
      <c r="D449">
        <v>0.622078936672484</v>
      </c>
      <c r="E449">
        <v>193.735508243422</v>
      </c>
      <c r="F449">
        <v>14.3608025726354</v>
      </c>
      <c r="G449">
        <v>468.854697427442</v>
      </c>
      <c r="H449">
        <v>0.205600523970359</v>
      </c>
      <c r="I449">
        <v>0.154557534777378</v>
      </c>
      <c r="J449">
        <v>17.0526704713158</v>
      </c>
      <c r="K449">
        <v>2.72058479087673</v>
      </c>
    </row>
    <row r="450" spans="1:11">
      <c r="A450">
        <v>448</v>
      </c>
      <c r="B450">
        <v>51.8862874627939</v>
      </c>
      <c r="C450">
        <v>1629.35756794068</v>
      </c>
      <c r="D450">
        <v>0.622078473128764</v>
      </c>
      <c r="E450">
        <v>193.787523980436</v>
      </c>
      <c r="F450">
        <v>14.3568053639914</v>
      </c>
      <c r="G450">
        <v>468.680949648115</v>
      </c>
      <c r="H450">
        <v>0.205598459668986</v>
      </c>
      <c r="I450">
        <v>0.154562006599927</v>
      </c>
      <c r="J450">
        <v>17.0526509712201</v>
      </c>
      <c r="K450">
        <v>2.72058479087673</v>
      </c>
    </row>
    <row r="451" spans="1:11">
      <c r="A451">
        <v>449</v>
      </c>
      <c r="B451">
        <v>51.8933037116281</v>
      </c>
      <c r="C451">
        <v>1629.2756518606</v>
      </c>
      <c r="D451">
        <v>0.622078694796405</v>
      </c>
      <c r="E451">
        <v>193.776363975978</v>
      </c>
      <c r="F451">
        <v>14.3575271898019</v>
      </c>
      <c r="G451">
        <v>468.72327933596</v>
      </c>
      <c r="H451">
        <v>0.205601370713248</v>
      </c>
      <c r="I451">
        <v>0.154561042481887</v>
      </c>
      <c r="J451">
        <v>17.0528657000863</v>
      </c>
      <c r="K451">
        <v>2.72058479087673</v>
      </c>
    </row>
    <row r="452" spans="1:11">
      <c r="A452">
        <v>450</v>
      </c>
      <c r="B452">
        <v>51.8833446925209</v>
      </c>
      <c r="C452">
        <v>1629.36303521733</v>
      </c>
      <c r="D452">
        <v>0.62207826775306</v>
      </c>
      <c r="E452">
        <v>193.789053184655</v>
      </c>
      <c r="F452">
        <v>14.3567571901806</v>
      </c>
      <c r="G452">
        <v>468.67314411879</v>
      </c>
      <c r="H452">
        <v>0.205597137217861</v>
      </c>
      <c r="I452">
        <v>0.154562140557596</v>
      </c>
      <c r="J452">
        <v>17.0525429941216</v>
      </c>
      <c r="K452">
        <v>2.72058479087673</v>
      </c>
    </row>
    <row r="453" spans="1:11">
      <c r="A453">
        <v>451</v>
      </c>
      <c r="B453">
        <v>51.8930114313419</v>
      </c>
      <c r="C453">
        <v>1629.54931814077</v>
      </c>
      <c r="D453">
        <v>0.622079031211623</v>
      </c>
      <c r="E453">
        <v>193.806352882522</v>
      </c>
      <c r="F453">
        <v>14.3551159887326</v>
      </c>
      <c r="G453">
        <v>468.629223179401</v>
      </c>
      <c r="H453">
        <v>0.205602136241891</v>
      </c>
      <c r="I453">
        <v>0.154563618246133</v>
      </c>
      <c r="J453">
        <v>17.053021612113</v>
      </c>
      <c r="K453">
        <v>2.72058479087673</v>
      </c>
    </row>
    <row r="454" spans="1:11">
      <c r="A454">
        <v>452</v>
      </c>
      <c r="B454">
        <v>51.8816548805526</v>
      </c>
      <c r="C454">
        <v>1629.21395142031</v>
      </c>
      <c r="D454">
        <v>0.622078487038753</v>
      </c>
      <c r="E454">
        <v>193.773294997429</v>
      </c>
      <c r="F454">
        <v>14.358070927933</v>
      </c>
      <c r="G454">
        <v>468.722321149622</v>
      </c>
      <c r="H454">
        <v>0.205595887461071</v>
      </c>
      <c r="I454">
        <v>0.154560789532916</v>
      </c>
      <c r="J454">
        <v>17.0523892597173</v>
      </c>
      <c r="K454">
        <v>2.72058479087673</v>
      </c>
    </row>
    <row r="455" spans="1:11">
      <c r="A455">
        <v>453</v>
      </c>
      <c r="B455">
        <v>51.8801948434517</v>
      </c>
      <c r="C455">
        <v>1629.35200487151</v>
      </c>
      <c r="D455">
        <v>0.622078572867218</v>
      </c>
      <c r="E455">
        <v>193.788838583021</v>
      </c>
      <c r="F455">
        <v>14.3568543821908</v>
      </c>
      <c r="G455">
        <v>468.672206657897</v>
      </c>
      <c r="H455">
        <v>0.205595676234627</v>
      </c>
      <c r="I455">
        <v>0.154562125721329</v>
      </c>
      <c r="J455">
        <v>17.052418177971</v>
      </c>
      <c r="K455">
        <v>2.72058479087673</v>
      </c>
    </row>
    <row r="456" spans="1:11">
      <c r="A456">
        <v>454</v>
      </c>
      <c r="B456">
        <v>51.8788914788693</v>
      </c>
      <c r="C456">
        <v>1629.43507293952</v>
      </c>
      <c r="D456">
        <v>0.62207830529211</v>
      </c>
      <c r="E456">
        <v>193.798320497502</v>
      </c>
      <c r="F456">
        <v>14.3561224744419</v>
      </c>
      <c r="G456">
        <v>468.639529979842</v>
      </c>
      <c r="H456">
        <v>0.205595363678815</v>
      </c>
      <c r="I456">
        <v>0.154562939854653</v>
      </c>
      <c r="J456">
        <v>17.0524199426482</v>
      </c>
      <c r="K456">
        <v>2.72058479087673</v>
      </c>
    </row>
    <row r="457" spans="1:11">
      <c r="A457">
        <v>455</v>
      </c>
      <c r="B457">
        <v>51.8860975410777</v>
      </c>
      <c r="C457">
        <v>1629.42389907259</v>
      </c>
      <c r="D457">
        <v>0.622078556045673</v>
      </c>
      <c r="E457">
        <v>193.79483097892</v>
      </c>
      <c r="F457">
        <v>14.3562209223671</v>
      </c>
      <c r="G457">
        <v>468.65799817114</v>
      </c>
      <c r="H457">
        <v>0.205598590112931</v>
      </c>
      <c r="I457">
        <v>0.154562634387874</v>
      </c>
      <c r="J457">
        <v>17.0526843160788</v>
      </c>
      <c r="K457">
        <v>2.72058479087673</v>
      </c>
    </row>
    <row r="458" spans="1:11">
      <c r="A458">
        <v>456</v>
      </c>
      <c r="B458">
        <v>51.8793420031535</v>
      </c>
      <c r="C458">
        <v>1629.19255952379</v>
      </c>
      <c r="D458">
        <v>0.622078674309303</v>
      </c>
      <c r="E458">
        <v>193.771684283665</v>
      </c>
      <c r="F458">
        <v>14.3582594546764</v>
      </c>
      <c r="G458">
        <v>468.726000048813</v>
      </c>
      <c r="H458">
        <v>0.205594772514688</v>
      </c>
      <c r="I458">
        <v>0.154560653685267</v>
      </c>
      <c r="J458">
        <v>17.0522896132526</v>
      </c>
      <c r="K458">
        <v>2.72058479087673</v>
      </c>
    </row>
    <row r="459" spans="1:11">
      <c r="A459">
        <v>457</v>
      </c>
      <c r="B459">
        <v>51.8822031242322</v>
      </c>
      <c r="C459">
        <v>1629.14149604724</v>
      </c>
      <c r="D459">
        <v>0.622078633790142</v>
      </c>
      <c r="E459">
        <v>193.765203371378</v>
      </c>
      <c r="F459">
        <v>14.3587094970126</v>
      </c>
      <c r="G459">
        <v>468.748784136467</v>
      </c>
      <c r="H459">
        <v>0.20559590297185</v>
      </c>
      <c r="I459">
        <v>0.154560094401754</v>
      </c>
      <c r="J459">
        <v>17.0523662728451</v>
      </c>
      <c r="K459">
        <v>2.72058479087673</v>
      </c>
    </row>
    <row r="460" spans="1:11">
      <c r="A460">
        <v>458</v>
      </c>
      <c r="B460">
        <v>51.8735280324433</v>
      </c>
      <c r="C460">
        <v>1629.0438667264</v>
      </c>
      <c r="D460">
        <v>0.622078959715777</v>
      </c>
      <c r="E460">
        <v>193.757271297417</v>
      </c>
      <c r="F460">
        <v>14.3595700208358</v>
      </c>
      <c r="G460">
        <v>468.767925469649</v>
      </c>
      <c r="H460">
        <v>0.205591650242627</v>
      </c>
      <c r="I460">
        <v>0.154559422508161</v>
      </c>
      <c r="J460">
        <v>17.0519804847323</v>
      </c>
      <c r="K460">
        <v>2.72058479087673</v>
      </c>
    </row>
    <row r="461" spans="1:11">
      <c r="A461">
        <v>459</v>
      </c>
      <c r="B461">
        <v>51.8734752211289</v>
      </c>
      <c r="C461">
        <v>1629.04596329995</v>
      </c>
      <c r="D461">
        <v>0.622078923546481</v>
      </c>
      <c r="E461">
        <v>193.757517020982</v>
      </c>
      <c r="F461">
        <v>14.3595515401451</v>
      </c>
      <c r="G461">
        <v>468.766943302459</v>
      </c>
      <c r="H461">
        <v>0.205591633163851</v>
      </c>
      <c r="I461">
        <v>0.154559443551711</v>
      </c>
      <c r="J461">
        <v>17.0519796902812</v>
      </c>
      <c r="K461">
        <v>2.72058479087673</v>
      </c>
    </row>
    <row r="462" spans="1:11">
      <c r="A462">
        <v>460</v>
      </c>
      <c r="B462">
        <v>51.8707863626703</v>
      </c>
      <c r="C462">
        <v>1628.83686635919</v>
      </c>
      <c r="D462">
        <v>0.622078834565662</v>
      </c>
      <c r="E462">
        <v>193.735520262924</v>
      </c>
      <c r="F462">
        <v>14.3613949035658</v>
      </c>
      <c r="G462">
        <v>468.834094868488</v>
      </c>
      <c r="H462">
        <v>0.205589729312965</v>
      </c>
      <c r="I462">
        <v>0.154557557331547</v>
      </c>
      <c r="J462">
        <v>17.0517509339411</v>
      </c>
      <c r="K462">
        <v>2.72058479087673</v>
      </c>
    </row>
    <row r="463" spans="1:11">
      <c r="A463">
        <v>461</v>
      </c>
      <c r="B463">
        <v>51.8724169783178</v>
      </c>
      <c r="C463">
        <v>1628.80495101572</v>
      </c>
      <c r="D463">
        <v>0.622078858297582</v>
      </c>
      <c r="E463">
        <v>193.731519166948</v>
      </c>
      <c r="F463">
        <v>14.3616763054922</v>
      </c>
      <c r="G463">
        <v>468.848242045451</v>
      </c>
      <c r="H463">
        <v>0.205590364518925</v>
      </c>
      <c r="I463">
        <v>0.154557212294744</v>
      </c>
      <c r="J463">
        <v>17.0517929853183</v>
      </c>
      <c r="K463">
        <v>2.72058479087673</v>
      </c>
    </row>
    <row r="464" spans="1:11">
      <c r="A464">
        <v>462</v>
      </c>
      <c r="B464">
        <v>51.879439626007</v>
      </c>
      <c r="C464">
        <v>1628.82408843108</v>
      </c>
      <c r="D464">
        <v>0.622079143109162</v>
      </c>
      <c r="E464">
        <v>193.731396128865</v>
      </c>
      <c r="F464">
        <v>14.361507566973</v>
      </c>
      <c r="G464">
        <v>468.855717544984</v>
      </c>
      <c r="H464">
        <v>0.205593611399407</v>
      </c>
      <c r="I464">
        <v>0.154557195777255</v>
      </c>
      <c r="J464">
        <v>17.0520694734113</v>
      </c>
      <c r="K464">
        <v>2.72058479087673</v>
      </c>
    </row>
    <row r="465" spans="1:11">
      <c r="A465">
        <v>463</v>
      </c>
      <c r="B465">
        <v>51.8764092981787</v>
      </c>
      <c r="C465">
        <v>1628.92422803086</v>
      </c>
      <c r="D465">
        <v>0.622079019572526</v>
      </c>
      <c r="E465">
        <v>193.743292420237</v>
      </c>
      <c r="F465">
        <v>14.3606246802216</v>
      </c>
      <c r="G465">
        <v>468.814959295802</v>
      </c>
      <c r="H465">
        <v>0.205592564619347</v>
      </c>
      <c r="I465">
        <v>0.154558219767554</v>
      </c>
      <c r="J465">
        <v>17.0520161647552</v>
      </c>
      <c r="K465">
        <v>2.72058479087673</v>
      </c>
    </row>
    <row r="466" spans="1:11">
      <c r="A466">
        <v>464</v>
      </c>
      <c r="B466">
        <v>51.8797548677571</v>
      </c>
      <c r="C466">
        <v>1628.7359899362</v>
      </c>
      <c r="D466">
        <v>0.622079140273616</v>
      </c>
      <c r="E466">
        <v>193.721673293875</v>
      </c>
      <c r="F466">
        <v>14.3622843823738</v>
      </c>
      <c r="G466">
        <v>468.886968528122</v>
      </c>
      <c r="H466">
        <v>0.205593463552892</v>
      </c>
      <c r="I466">
        <v>0.154556360854404</v>
      </c>
      <c r="J466">
        <v>17.052027575379</v>
      </c>
      <c r="K466">
        <v>2.72058479087673</v>
      </c>
    </row>
    <row r="467" spans="1:11">
      <c r="A467">
        <v>465</v>
      </c>
      <c r="B467">
        <v>51.8803221141188</v>
      </c>
      <c r="C467">
        <v>1628.68942316048</v>
      </c>
      <c r="D467">
        <v>0.622079107389972</v>
      </c>
      <c r="E467">
        <v>193.716408533304</v>
      </c>
      <c r="F467">
        <v>14.3626950225279</v>
      </c>
      <c r="G467">
        <v>468.90415482054</v>
      </c>
      <c r="H467">
        <v>0.205593565911585</v>
      </c>
      <c r="I467">
        <v>0.154555908360726</v>
      </c>
      <c r="J467">
        <v>17.052020454491</v>
      </c>
      <c r="K467">
        <v>2.72058479087673</v>
      </c>
    </row>
    <row r="468" spans="1:11">
      <c r="A468">
        <v>466</v>
      </c>
      <c r="B468">
        <v>51.8812106364043</v>
      </c>
      <c r="C468">
        <v>1628.62952649803</v>
      </c>
      <c r="D468">
        <v>0.622079162114501</v>
      </c>
      <c r="E468">
        <v>193.709584534811</v>
      </c>
      <c r="F468">
        <v>14.3632232442516</v>
      </c>
      <c r="G468">
        <v>468.926771925371</v>
      </c>
      <c r="H468">
        <v>0.205593772594626</v>
      </c>
      <c r="I468">
        <v>0.154555321756624</v>
      </c>
      <c r="J468">
        <v>17.0520174096629</v>
      </c>
      <c r="K468">
        <v>2.72058479087673</v>
      </c>
    </row>
    <row r="469" spans="1:11">
      <c r="A469">
        <v>467</v>
      </c>
      <c r="B469">
        <v>51.88092996805</v>
      </c>
      <c r="C469">
        <v>1628.65951703111</v>
      </c>
      <c r="D469">
        <v>0.622079204056316</v>
      </c>
      <c r="E469">
        <v>193.712949280492</v>
      </c>
      <c r="F469">
        <v>14.3629587563599</v>
      </c>
      <c r="G469">
        <v>468.91601218645</v>
      </c>
      <c r="H469">
        <v>0.205593743943826</v>
      </c>
      <c r="I469">
        <v>0.154555611005528</v>
      </c>
      <c r="J469">
        <v>17.0520252076712</v>
      </c>
      <c r="K469">
        <v>2.72058479087673</v>
      </c>
    </row>
    <row r="470" spans="1:11">
      <c r="A470">
        <v>468</v>
      </c>
      <c r="B470">
        <v>51.8776737899737</v>
      </c>
      <c r="C470">
        <v>1628.55847052948</v>
      </c>
      <c r="D470">
        <v>0.622079241126728</v>
      </c>
      <c r="E470">
        <v>193.7029313102</v>
      </c>
      <c r="F470">
        <v>14.36384992899</v>
      </c>
      <c r="G470">
        <v>468.944793313254</v>
      </c>
      <c r="H470">
        <v>0.205591943527436</v>
      </c>
      <c r="I470">
        <v>0.15455475363342</v>
      </c>
      <c r="J470">
        <v>17.0518416233657</v>
      </c>
      <c r="K470">
        <v>2.72058479087673</v>
      </c>
    </row>
    <row r="471" spans="1:11">
      <c r="A471">
        <v>469</v>
      </c>
      <c r="B471">
        <v>51.8825380895641</v>
      </c>
      <c r="C471">
        <v>1628.73618892606</v>
      </c>
      <c r="D471">
        <v>0.622079093826254</v>
      </c>
      <c r="E471">
        <v>193.720817010833</v>
      </c>
      <c r="F471">
        <v>14.3622826276704</v>
      </c>
      <c r="G471">
        <v>468.891762606056</v>
      </c>
      <c r="H471">
        <v>0.205594727198172</v>
      </c>
      <c r="I471">
        <v>0.154556284465423</v>
      </c>
      <c r="J471">
        <v>17.0521325153252</v>
      </c>
      <c r="K471">
        <v>2.72058479087673</v>
      </c>
    </row>
    <row r="472" spans="1:11">
      <c r="A472">
        <v>470</v>
      </c>
      <c r="B472">
        <v>51.8784037430641</v>
      </c>
      <c r="C472">
        <v>1628.66052383661</v>
      </c>
      <c r="D472">
        <v>0.622079426018192</v>
      </c>
      <c r="E472">
        <v>193.713855893023</v>
      </c>
      <c r="F472">
        <v>14.3629498774648</v>
      </c>
      <c r="G472">
        <v>468.911965627952</v>
      </c>
      <c r="H472">
        <v>0.205592601195575</v>
      </c>
      <c r="I472">
        <v>0.154555691909723</v>
      </c>
      <c r="J472">
        <v>17.0519307103253</v>
      </c>
      <c r="K472">
        <v>2.72058479087673</v>
      </c>
    </row>
    <row r="473" spans="1:11">
      <c r="A473">
        <v>471</v>
      </c>
      <c r="B473">
        <v>51.8761184159192</v>
      </c>
      <c r="C473">
        <v>1628.63872077983</v>
      </c>
      <c r="D473">
        <v>0.622079099308581</v>
      </c>
      <c r="E473">
        <v>193.712191891106</v>
      </c>
      <c r="F473">
        <v>14.3631421584218</v>
      </c>
      <c r="G473">
        <v>468.913755175902</v>
      </c>
      <c r="H473">
        <v>0.205591497291321</v>
      </c>
      <c r="I473">
        <v>0.154555550102697</v>
      </c>
      <c r="J473">
        <v>17.0518314271958</v>
      </c>
      <c r="K473">
        <v>2.72058479087673</v>
      </c>
    </row>
    <row r="474" spans="1:11">
      <c r="A474">
        <v>472</v>
      </c>
      <c r="B474">
        <v>51.882298112265</v>
      </c>
      <c r="C474">
        <v>1628.75352831805</v>
      </c>
      <c r="D474">
        <v>0.622079150458757</v>
      </c>
      <c r="E474">
        <v>193.722788095162</v>
      </c>
      <c r="F474">
        <v>14.3621297296143</v>
      </c>
      <c r="G474">
        <v>468.885625134186</v>
      </c>
      <c r="H474">
        <v>0.205594673574315</v>
      </c>
      <c r="I474">
        <v>0.154556454181869</v>
      </c>
      <c r="J474">
        <v>17.0521339096603</v>
      </c>
      <c r="K474">
        <v>2.72058479087673</v>
      </c>
    </row>
    <row r="475" spans="1:11">
      <c r="A475">
        <v>473</v>
      </c>
      <c r="B475">
        <v>51.8772154198105</v>
      </c>
      <c r="C475">
        <v>1628.79802208449</v>
      </c>
      <c r="D475">
        <v>0.622079166437464</v>
      </c>
      <c r="E475">
        <v>193.729251508033</v>
      </c>
      <c r="F475">
        <v>14.3617374002788</v>
      </c>
      <c r="G475">
        <v>468.860950952733</v>
      </c>
      <c r="H475">
        <v>0.205592514466925</v>
      </c>
      <c r="I475">
        <v>0.154557014060789</v>
      </c>
      <c r="J475">
        <v>17.0519696524285</v>
      </c>
      <c r="K475">
        <v>2.72058479087673</v>
      </c>
    </row>
    <row r="476" spans="1:11">
      <c r="A476">
        <v>474</v>
      </c>
      <c r="B476">
        <v>51.8846939317731</v>
      </c>
      <c r="C476">
        <v>1628.7722217394</v>
      </c>
      <c r="D476">
        <v>0.622079095622491</v>
      </c>
      <c r="E476">
        <v>193.72407572773</v>
      </c>
      <c r="F476">
        <v>14.3619648954288</v>
      </c>
      <c r="G476">
        <v>468.883393087801</v>
      </c>
      <c r="H476">
        <v>0.20559582031976</v>
      </c>
      <c r="I476">
        <v>0.154556562352761</v>
      </c>
      <c r="J476">
        <v>17.0522354085694</v>
      </c>
      <c r="K476">
        <v>2.72058479087673</v>
      </c>
    </row>
    <row r="477" spans="1:11">
      <c r="A477">
        <v>475</v>
      </c>
      <c r="B477">
        <v>51.8844489949345</v>
      </c>
      <c r="C477">
        <v>1628.77910386496</v>
      </c>
      <c r="D477">
        <v>0.622079095366385</v>
      </c>
      <c r="E477">
        <v>193.724903937809</v>
      </c>
      <c r="F477">
        <v>14.3619042114199</v>
      </c>
      <c r="G477">
        <v>468.880475339214</v>
      </c>
      <c r="H477">
        <v>0.205595733112942</v>
      </c>
      <c r="I477">
        <v>0.154556633604434</v>
      </c>
      <c r="J477">
        <v>17.0522305824717</v>
      </c>
      <c r="K477">
        <v>2.72058479087673</v>
      </c>
    </row>
    <row r="478" spans="1:11">
      <c r="A478">
        <v>476</v>
      </c>
      <c r="B478">
        <v>51.8813117838833</v>
      </c>
      <c r="C478">
        <v>1628.8620830579</v>
      </c>
      <c r="D478">
        <v>0.622078706211229</v>
      </c>
      <c r="E478">
        <v>193.73495965638</v>
      </c>
      <c r="F478">
        <v>14.3611725723002</v>
      </c>
      <c r="G478">
        <v>468.844431958885</v>
      </c>
      <c r="H478">
        <v>0.205594581146424</v>
      </c>
      <c r="I478">
        <v>0.154557499020771</v>
      </c>
      <c r="J478">
        <v>17.0521624551249</v>
      </c>
      <c r="K478">
        <v>2.72058479087673</v>
      </c>
    </row>
    <row r="479" spans="1:11">
      <c r="A479">
        <v>477</v>
      </c>
      <c r="B479">
        <v>51.8850429532075</v>
      </c>
      <c r="C479">
        <v>1628.88655537854</v>
      </c>
      <c r="D479">
        <v>0.622079172705167</v>
      </c>
      <c r="E479">
        <v>193.736455587959</v>
      </c>
      <c r="F479">
        <v>14.3609568106692</v>
      </c>
      <c r="G479">
        <v>468.844621516234</v>
      </c>
      <c r="H479">
        <v>0.205596354943649</v>
      </c>
      <c r="I479">
        <v>0.15455762500398</v>
      </c>
      <c r="J479">
        <v>17.0523185483508</v>
      </c>
      <c r="K479">
        <v>2.72058479087673</v>
      </c>
    </row>
    <row r="480" spans="1:11">
      <c r="A480">
        <v>478</v>
      </c>
      <c r="B480">
        <v>51.8932615847262</v>
      </c>
      <c r="C480">
        <v>1628.74043484627</v>
      </c>
      <c r="D480">
        <v>0.622079278455259</v>
      </c>
      <c r="E480">
        <v>193.717900657034</v>
      </c>
      <c r="F480">
        <v>14.362245187017</v>
      </c>
      <c r="G480">
        <v>468.910762991384</v>
      </c>
      <c r="H480">
        <v>0.20559960283473</v>
      </c>
      <c r="I480">
        <v>0.15455602427064</v>
      </c>
      <c r="J480">
        <v>17.0525392311881</v>
      </c>
      <c r="K480">
        <v>2.72058479087673</v>
      </c>
    </row>
    <row r="481" spans="1:11">
      <c r="A481">
        <v>479</v>
      </c>
      <c r="B481">
        <v>51.89451799028</v>
      </c>
      <c r="C481">
        <v>1628.81866178962</v>
      </c>
      <c r="D481">
        <v>0.622079322763901</v>
      </c>
      <c r="E481">
        <v>193.726050506861</v>
      </c>
      <c r="F481">
        <v>14.3615554143819</v>
      </c>
      <c r="G481">
        <v>468.886097394027</v>
      </c>
      <c r="H481">
        <v>0.20560042951564</v>
      </c>
      <c r="I481">
        <v>0.15455672286158</v>
      </c>
      <c r="J481">
        <v>17.0526342857725</v>
      </c>
      <c r="K481">
        <v>2.72058479087673</v>
      </c>
    </row>
    <row r="482" spans="1:11">
      <c r="A482">
        <v>480</v>
      </c>
      <c r="B482">
        <v>51.8932036895293</v>
      </c>
      <c r="C482">
        <v>1628.74688264809</v>
      </c>
      <c r="D482">
        <v>0.622079291240442</v>
      </c>
      <c r="E482">
        <v>193.718623623675</v>
      </c>
      <c r="F482">
        <v>14.3621883304781</v>
      </c>
      <c r="G482">
        <v>468.908502651598</v>
      </c>
      <c r="H482">
        <v>0.205599597285725</v>
      </c>
      <c r="I482">
        <v>0.154556086464543</v>
      </c>
      <c r="J482">
        <v>17.0525409550964</v>
      </c>
      <c r="K482">
        <v>2.72058479087673</v>
      </c>
    </row>
    <row r="483" spans="1:11">
      <c r="A483">
        <v>481</v>
      </c>
      <c r="B483">
        <v>51.8909423785946</v>
      </c>
      <c r="C483">
        <v>1628.77273588648</v>
      </c>
      <c r="D483">
        <v>0.622079201982629</v>
      </c>
      <c r="E483">
        <v>193.722159536168</v>
      </c>
      <c r="F483">
        <v>14.3619603618545</v>
      </c>
      <c r="G483">
        <v>468.894894947066</v>
      </c>
      <c r="H483">
        <v>0.205598658908219</v>
      </c>
      <c r="I483">
        <v>0.154556391839945</v>
      </c>
      <c r="J483">
        <v>17.0524715410325</v>
      </c>
      <c r="K483">
        <v>2.72058479087673</v>
      </c>
    </row>
    <row r="484" spans="1:11">
      <c r="A484">
        <v>482</v>
      </c>
      <c r="B484">
        <v>51.8901422999555</v>
      </c>
      <c r="C484">
        <v>1628.76517827511</v>
      </c>
      <c r="D484">
        <v>0.622079179477368</v>
      </c>
      <c r="E484">
        <v>193.72158623004</v>
      </c>
      <c r="F484">
        <v>14.3620270025933</v>
      </c>
      <c r="G484">
        <v>468.895971248586</v>
      </c>
      <c r="H484">
        <v>0.205598271163463</v>
      </c>
      <c r="I484">
        <v>0.154556343345827</v>
      </c>
      <c r="J484">
        <v>17.0524367932096</v>
      </c>
      <c r="K484">
        <v>2.72058479087673</v>
      </c>
    </row>
    <row r="485" spans="1:11">
      <c r="A485">
        <v>483</v>
      </c>
      <c r="B485">
        <v>51.8919719989485</v>
      </c>
      <c r="C485">
        <v>1628.82211750911</v>
      </c>
      <c r="D485">
        <v>0.622079027444502</v>
      </c>
      <c r="E485">
        <v>193.727229478707</v>
      </c>
      <c r="F485">
        <v>14.3615249448134</v>
      </c>
      <c r="G485">
        <v>468.878897717108</v>
      </c>
      <c r="H485">
        <v>0.205599288439519</v>
      </c>
      <c r="I485">
        <v>0.154556825610503</v>
      </c>
      <c r="J485">
        <v>17.0525402169441</v>
      </c>
      <c r="K485">
        <v>2.72058479087673</v>
      </c>
    </row>
    <row r="486" spans="1:11">
      <c r="A486">
        <v>484</v>
      </c>
      <c r="B486">
        <v>51.8905274209407</v>
      </c>
      <c r="C486">
        <v>1628.78031445909</v>
      </c>
      <c r="D486">
        <v>0.622079244959356</v>
      </c>
      <c r="E486">
        <v>193.723118386359</v>
      </c>
      <c r="F486">
        <v>14.3618935369067</v>
      </c>
      <c r="G486">
        <v>468.89169246446</v>
      </c>
      <c r="H486">
        <v>0.205598495456827</v>
      </c>
      <c r="I486">
        <v>0.154556474690202</v>
      </c>
      <c r="J486">
        <v>17.0524605425622</v>
      </c>
      <c r="K486">
        <v>2.72058479087673</v>
      </c>
    </row>
    <row r="487" spans="1:11">
      <c r="A487">
        <v>485</v>
      </c>
      <c r="B487">
        <v>51.8919079033815</v>
      </c>
      <c r="C487">
        <v>1628.719628998</v>
      </c>
      <c r="D487">
        <v>0.622079300228286</v>
      </c>
      <c r="E487">
        <v>193.716053821468</v>
      </c>
      <c r="F487">
        <v>14.3624286554844</v>
      </c>
      <c r="G487">
        <v>468.915533306421</v>
      </c>
      <c r="H487">
        <v>0.205598921598459</v>
      </c>
      <c r="I487">
        <v>0.154555867016757</v>
      </c>
      <c r="J487">
        <v>17.0524755379948</v>
      </c>
      <c r="K487">
        <v>2.72058479087673</v>
      </c>
    </row>
    <row r="488" spans="1:11">
      <c r="A488">
        <v>486</v>
      </c>
      <c r="B488">
        <v>51.8930274887363</v>
      </c>
      <c r="C488">
        <v>1628.76043541706</v>
      </c>
      <c r="D488">
        <v>0.622079274358257</v>
      </c>
      <c r="E488">
        <v>193.720159755979</v>
      </c>
      <c r="F488">
        <v>14.3620688240017</v>
      </c>
      <c r="G488">
        <v>468.903398989467</v>
      </c>
      <c r="H488">
        <v>0.205599561930807</v>
      </c>
      <c r="I488">
        <v>0.154556218465357</v>
      </c>
      <c r="J488">
        <v>17.0525424148271</v>
      </c>
      <c r="K488">
        <v>2.72058479087673</v>
      </c>
    </row>
    <row r="489" spans="1:11">
      <c r="A489">
        <v>487</v>
      </c>
      <c r="B489">
        <v>51.8940548248292</v>
      </c>
      <c r="C489">
        <v>1628.71301493328</v>
      </c>
      <c r="D489">
        <v>0.622079303856508</v>
      </c>
      <c r="E489">
        <v>193.714654173202</v>
      </c>
      <c r="F489">
        <v>14.3624869800829</v>
      </c>
      <c r="G489">
        <v>468.921753515172</v>
      </c>
      <c r="H489">
        <v>0.205599873728097</v>
      </c>
      <c r="I489">
        <v>0.154555744754958</v>
      </c>
      <c r="J489">
        <v>17.0525523575998</v>
      </c>
      <c r="K489">
        <v>2.72058479087673</v>
      </c>
    </row>
    <row r="490" spans="1:11">
      <c r="A490">
        <v>488</v>
      </c>
      <c r="B490">
        <v>51.89563482147</v>
      </c>
      <c r="C490">
        <v>1628.66817105383</v>
      </c>
      <c r="D490">
        <v>0.622079281703112</v>
      </c>
      <c r="E490">
        <v>193.709257060892</v>
      </c>
      <c r="F490">
        <v>14.3628824379461</v>
      </c>
      <c r="G490">
        <v>468.940112196477</v>
      </c>
      <c r="H490">
        <v>0.205600442825758</v>
      </c>
      <c r="I490">
        <v>0.154555279796904</v>
      </c>
      <c r="J490">
        <v>17.052584547694</v>
      </c>
      <c r="K490">
        <v>2.72058479087673</v>
      </c>
    </row>
    <row r="491" spans="1:11">
      <c r="A491">
        <v>489</v>
      </c>
      <c r="B491">
        <v>51.895897099587</v>
      </c>
      <c r="C491">
        <v>1628.71067821059</v>
      </c>
      <c r="D491">
        <v>0.622079290945191</v>
      </c>
      <c r="E491">
        <v>193.713818938227</v>
      </c>
      <c r="F491">
        <v>14.3625075860443</v>
      </c>
      <c r="G491">
        <v>468.925952256672</v>
      </c>
      <c r="H491">
        <v>0.205600700179666</v>
      </c>
      <c r="I491">
        <v>0.154555671306209</v>
      </c>
      <c r="J491">
        <v>17.0526202346012</v>
      </c>
      <c r="K491">
        <v>2.72058479087673</v>
      </c>
    </row>
    <row r="492" spans="1:11">
      <c r="A492">
        <v>490</v>
      </c>
      <c r="B492">
        <v>51.8962832042339</v>
      </c>
      <c r="C492">
        <v>1628.73268092804</v>
      </c>
      <c r="D492">
        <v>0.622079333307625</v>
      </c>
      <c r="E492">
        <v>193.716100964158</v>
      </c>
      <c r="F492">
        <v>14.3623135614508</v>
      </c>
      <c r="G492">
        <v>468.919206618478</v>
      </c>
      <c r="H492">
        <v>0.205600947437566</v>
      </c>
      <c r="I492">
        <v>0.154555866974677</v>
      </c>
      <c r="J492">
        <v>17.0526482135429</v>
      </c>
      <c r="K492">
        <v>2.72058479087673</v>
      </c>
    </row>
    <row r="493" spans="1:11">
      <c r="A493">
        <v>491</v>
      </c>
      <c r="B493">
        <v>51.8945104199287</v>
      </c>
      <c r="C493">
        <v>1628.61868225981</v>
      </c>
      <c r="D493">
        <v>0.622079416324578</v>
      </c>
      <c r="E493">
        <v>193.704205922499</v>
      </c>
      <c r="F493">
        <v>14.3633188824854</v>
      </c>
      <c r="G493">
        <v>468.955861632202</v>
      </c>
      <c r="H493">
        <v>0.205599769043148</v>
      </c>
      <c r="I493">
        <v>0.154554847681962</v>
      </c>
      <c r="J493">
        <v>17.0525120426955</v>
      </c>
      <c r="K493">
        <v>2.72058479087673</v>
      </c>
    </row>
    <row r="494" spans="1:11">
      <c r="A494">
        <v>492</v>
      </c>
      <c r="B494">
        <v>51.8956106858593</v>
      </c>
      <c r="C494">
        <v>1628.68260890919</v>
      </c>
      <c r="D494">
        <v>0.622079304216761</v>
      </c>
      <c r="E494">
        <v>193.710842554196</v>
      </c>
      <c r="F494">
        <v>14.3627551146616</v>
      </c>
      <c r="G494">
        <v>468.935203049439</v>
      </c>
      <c r="H494">
        <v>0.20560047840648</v>
      </c>
      <c r="I494">
        <v>0.154555416063301</v>
      </c>
      <c r="J494">
        <v>17.0525923386469</v>
      </c>
      <c r="K494">
        <v>2.72058479087673</v>
      </c>
    </row>
    <row r="495" spans="1:11">
      <c r="A495">
        <v>493</v>
      </c>
      <c r="B495">
        <v>51.897611324094</v>
      </c>
      <c r="C495">
        <v>1628.79414853219</v>
      </c>
      <c r="D495">
        <v>0.622079390533336</v>
      </c>
      <c r="E495">
        <v>193.722396563895</v>
      </c>
      <c r="F495">
        <v>14.3617715549576</v>
      </c>
      <c r="G495">
        <v>468.900481908632</v>
      </c>
      <c r="H495">
        <v>0.205601752669817</v>
      </c>
      <c r="I495">
        <v>0.154556406267235</v>
      </c>
      <c r="J495">
        <v>17.0527358233636</v>
      </c>
      <c r="K495">
        <v>2.72058479087673</v>
      </c>
    </row>
    <row r="496" spans="1:11">
      <c r="A496">
        <v>494</v>
      </c>
      <c r="B496">
        <v>51.8998413469507</v>
      </c>
      <c r="C496">
        <v>1628.7862696456</v>
      </c>
      <c r="D496">
        <v>0.622079437260716</v>
      </c>
      <c r="E496">
        <v>193.72083287903</v>
      </c>
      <c r="F496">
        <v>14.3618410267915</v>
      </c>
      <c r="G496">
        <v>468.907497584133</v>
      </c>
      <c r="H496">
        <v>0.20560273776386</v>
      </c>
      <c r="I496">
        <v>0.154556269991913</v>
      </c>
      <c r="J496">
        <v>17.0528150690367</v>
      </c>
      <c r="K496">
        <v>2.72058479087673</v>
      </c>
    </row>
    <row r="497" spans="1:11">
      <c r="A497">
        <v>495</v>
      </c>
      <c r="B497">
        <v>51.8989561522683</v>
      </c>
      <c r="C497">
        <v>1628.88863112738</v>
      </c>
      <c r="D497">
        <v>0.622079414484524</v>
      </c>
      <c r="E497">
        <v>193.732294183914</v>
      </c>
      <c r="F497">
        <v>14.3609385100077</v>
      </c>
      <c r="G497">
        <v>468.870238719772</v>
      </c>
      <c r="H497">
        <v>0.205602673137717</v>
      </c>
      <c r="I497">
        <v>0.154557254749758</v>
      </c>
      <c r="J497">
        <v>17.0528440824661</v>
      </c>
      <c r="K497">
        <v>2.72058479087673</v>
      </c>
    </row>
    <row r="498" spans="1:11">
      <c r="A498">
        <v>496</v>
      </c>
      <c r="B498">
        <v>51.8986628440923</v>
      </c>
      <c r="C498">
        <v>1628.88228755509</v>
      </c>
      <c r="D498">
        <v>0.62207947362617</v>
      </c>
      <c r="E498">
        <v>193.731693967144</v>
      </c>
      <c r="F498">
        <v>14.3609944377148</v>
      </c>
      <c r="G498">
        <v>468.872178567984</v>
      </c>
      <c r="H498">
        <v>0.205602518781978</v>
      </c>
      <c r="I498">
        <v>0.154557203699465</v>
      </c>
      <c r="J498">
        <v>17.0528292005331</v>
      </c>
      <c r="K498">
        <v>2.72058479087673</v>
      </c>
    </row>
    <row r="499" spans="1:11">
      <c r="A499">
        <v>497</v>
      </c>
      <c r="B499">
        <v>51.9000441959989</v>
      </c>
      <c r="C499">
        <v>1628.95238138664</v>
      </c>
      <c r="D499">
        <v>0.622079273304172</v>
      </c>
      <c r="E499">
        <v>193.738915666753</v>
      </c>
      <c r="F499">
        <v>14.3603764840309</v>
      </c>
      <c r="G499">
        <v>468.849533684304</v>
      </c>
      <c r="H499">
        <v>0.205603375911762</v>
      </c>
      <c r="I499">
        <v>0.154557821791282</v>
      </c>
      <c r="J499">
        <v>17.0529236994818</v>
      </c>
      <c r="K499">
        <v>2.72058479087673</v>
      </c>
    </row>
    <row r="500" spans="1:11">
      <c r="A500">
        <v>498</v>
      </c>
      <c r="B500">
        <v>51.9013887439498</v>
      </c>
      <c r="C500">
        <v>1628.93919668156</v>
      </c>
      <c r="D500">
        <v>0.622079316488263</v>
      </c>
      <c r="E500">
        <v>193.737051842679</v>
      </c>
      <c r="F500">
        <v>14.360492717546</v>
      </c>
      <c r="G500">
        <v>468.856785288029</v>
      </c>
      <c r="H500">
        <v>0.205603941581495</v>
      </c>
      <c r="I500">
        <v>0.154557660634647</v>
      </c>
      <c r="J500">
        <v>17.0529663212186</v>
      </c>
      <c r="K500">
        <v>2.72058479087673</v>
      </c>
    </row>
    <row r="501" spans="1:11">
      <c r="A501">
        <v>499</v>
      </c>
      <c r="B501">
        <v>51.9015138763459</v>
      </c>
      <c r="C501">
        <v>1628.9354871707</v>
      </c>
      <c r="D501">
        <v>0.622079298920627</v>
      </c>
      <c r="E501">
        <v>193.736607721152</v>
      </c>
      <c r="F501">
        <v>14.3605254201326</v>
      </c>
      <c r="G501">
        <v>468.858287041303</v>
      </c>
      <c r="H501">
        <v>0.205603985302248</v>
      </c>
      <c r="I501">
        <v>0.154557622399557</v>
      </c>
      <c r="J501">
        <v>17.0529687464721</v>
      </c>
      <c r="K501">
        <v>2.72058479087673</v>
      </c>
    </row>
    <row r="502" spans="1:11">
      <c r="A502">
        <v>500</v>
      </c>
      <c r="B502">
        <v>51.9015341425756</v>
      </c>
      <c r="C502">
        <v>1628.92175159226</v>
      </c>
      <c r="D502">
        <v>0.622079384146394</v>
      </c>
      <c r="E502">
        <v>193.73510053977</v>
      </c>
      <c r="F502">
        <v>14.3606465125811</v>
      </c>
      <c r="G502">
        <v>468.863412532471</v>
      </c>
      <c r="H502">
        <v>0.205603949656232</v>
      </c>
      <c r="I502">
        <v>0.154557493186106</v>
      </c>
      <c r="J502">
        <v>17.0529611667259</v>
      </c>
      <c r="K502">
        <v>2.72058479087673</v>
      </c>
    </row>
    <row r="503" spans="1:11">
      <c r="A503">
        <v>501</v>
      </c>
      <c r="B503">
        <v>51.9007232689114</v>
      </c>
      <c r="C503">
        <v>1629.00655533624</v>
      </c>
      <c r="D503">
        <v>0.622079308290365</v>
      </c>
      <c r="E503">
        <v>193.744620020065</v>
      </c>
      <c r="F503">
        <v>14.3598989179283</v>
      </c>
      <c r="G503">
        <v>468.832147292997</v>
      </c>
      <c r="H503">
        <v>0.205603861465227</v>
      </c>
      <c r="I503">
        <v>0.154558310985998</v>
      </c>
      <c r="J503">
        <v>17.052982310251</v>
      </c>
      <c r="K503">
        <v>2.72058479087673</v>
      </c>
    </row>
    <row r="504" spans="1:11">
      <c r="A504">
        <v>502</v>
      </c>
      <c r="B504">
        <v>51.9025547155628</v>
      </c>
      <c r="C504">
        <v>1628.9802476381</v>
      </c>
      <c r="D504">
        <v>0.622079289935842</v>
      </c>
      <c r="E504">
        <v>193.741169854824</v>
      </c>
      <c r="F504">
        <v>14.3601308273615</v>
      </c>
      <c r="G504">
        <v>468.844653492176</v>
      </c>
      <c r="H504">
        <v>0.205604603698764</v>
      </c>
      <c r="I504">
        <v>0.154558013075057</v>
      </c>
      <c r="J504">
        <v>17.0530350772096</v>
      </c>
      <c r="K504">
        <v>2.72058479087673</v>
      </c>
    </row>
    <row r="505" spans="1:11">
      <c r="A505">
        <v>503</v>
      </c>
      <c r="B505">
        <v>51.9031321193459</v>
      </c>
      <c r="C505">
        <v>1628.97457826021</v>
      </c>
      <c r="D505">
        <v>0.622079273376225</v>
      </c>
      <c r="E505">
        <v>193.740368047705</v>
      </c>
      <c r="F505">
        <v>14.3601808054332</v>
      </c>
      <c r="G505">
        <v>468.847567987563</v>
      </c>
      <c r="H505">
        <v>0.205604847513131</v>
      </c>
      <c r="I505">
        <v>0.154557943587792</v>
      </c>
      <c r="J505">
        <v>17.0530534540527</v>
      </c>
      <c r="K505">
        <v>2.72058479087673</v>
      </c>
    </row>
    <row r="506" spans="1:11">
      <c r="A506">
        <v>504</v>
      </c>
      <c r="B506">
        <v>51.9015599847445</v>
      </c>
      <c r="C506">
        <v>1628.98782060754</v>
      </c>
      <c r="D506">
        <v>0.622079286108532</v>
      </c>
      <c r="E506">
        <v>193.742310267704</v>
      </c>
      <c r="F506">
        <v>14.3600640688317</v>
      </c>
      <c r="G506">
        <v>468.84014647475</v>
      </c>
      <c r="H506">
        <v>0.20560417828159</v>
      </c>
      <c r="I506">
        <v>0.154558111886448</v>
      </c>
      <c r="J506">
        <v>17.0530023156452</v>
      </c>
      <c r="K506">
        <v>2.72058479087673</v>
      </c>
    </row>
    <row r="507" spans="1:11">
      <c r="A507">
        <v>505</v>
      </c>
      <c r="B507">
        <v>51.8994031268574</v>
      </c>
      <c r="C507">
        <v>1628.93154384746</v>
      </c>
      <c r="D507">
        <v>0.622079313398813</v>
      </c>
      <c r="E507">
        <v>193.736842135611</v>
      </c>
      <c r="F507">
        <v>14.3605601841433</v>
      </c>
      <c r="G507">
        <v>468.855819294623</v>
      </c>
      <c r="H507">
        <v>0.205603015621243</v>
      </c>
      <c r="I507">
        <v>0.154557644578767</v>
      </c>
      <c r="J507">
        <v>17.0528868455382</v>
      </c>
      <c r="K507">
        <v>2.72058479087673</v>
      </c>
    </row>
    <row r="508" spans="1:11">
      <c r="A508">
        <v>506</v>
      </c>
      <c r="B508">
        <v>51.9007811666645</v>
      </c>
      <c r="C508">
        <v>1628.89806417251</v>
      </c>
      <c r="D508">
        <v>0.622079278603679</v>
      </c>
      <c r="E508">
        <v>193.732749606671</v>
      </c>
      <c r="F508">
        <v>14.3608553449625</v>
      </c>
      <c r="G508">
        <v>468.869760143834</v>
      </c>
      <c r="H508">
        <v>0.20560353136321</v>
      </c>
      <c r="I508">
        <v>0.15455729173075</v>
      </c>
      <c r="J508">
        <v>17.052918341129</v>
      </c>
      <c r="K508">
        <v>2.72058479087673</v>
      </c>
    </row>
    <row r="509" spans="1:11">
      <c r="A509">
        <v>507</v>
      </c>
      <c r="B509">
        <v>51.9004658325382</v>
      </c>
      <c r="C509">
        <v>1628.96021417105</v>
      </c>
      <c r="D509">
        <v>0.622079325636194</v>
      </c>
      <c r="E509">
        <v>193.739638838871</v>
      </c>
      <c r="F509">
        <v>14.3603074327846</v>
      </c>
      <c r="G509">
        <v>468.847841821816</v>
      </c>
      <c r="H509">
        <v>0.205603592184859</v>
      </c>
      <c r="I509">
        <v>0.154557883654283</v>
      </c>
      <c r="J509">
        <v>17.0529443639321</v>
      </c>
      <c r="K509">
        <v>2.72058479087673</v>
      </c>
    </row>
    <row r="510" spans="1:11">
      <c r="A510">
        <v>508</v>
      </c>
      <c r="B510">
        <v>51.8995607087762</v>
      </c>
      <c r="C510">
        <v>1628.91963843896</v>
      </c>
      <c r="D510">
        <v>0.622079273001844</v>
      </c>
      <c r="E510">
        <v>193.735490640043</v>
      </c>
      <c r="F510">
        <v>14.3606651422586</v>
      </c>
      <c r="G510">
        <v>468.859967690064</v>
      </c>
      <c r="H510">
        <v>0.205603049767474</v>
      </c>
      <c r="I510">
        <v>0.154557528165005</v>
      </c>
      <c r="J510">
        <v>17.0528856132594</v>
      </c>
      <c r="K510">
        <v>2.72058479087673</v>
      </c>
    </row>
    <row r="511" spans="1:11">
      <c r="A511">
        <v>509</v>
      </c>
      <c r="B511">
        <v>51.9007226194459</v>
      </c>
      <c r="C511">
        <v>1628.92585094793</v>
      </c>
      <c r="D511">
        <v>0.622079295556467</v>
      </c>
      <c r="E511">
        <v>193.735804059441</v>
      </c>
      <c r="F511">
        <v>14.3606103725703</v>
      </c>
      <c r="G511">
        <v>468.86012330404</v>
      </c>
      <c r="H511">
        <v>0.205603595469843</v>
      </c>
      <c r="I511">
        <v>0.15455755411352</v>
      </c>
      <c r="J511">
        <v>17.0529330635653</v>
      </c>
      <c r="K511">
        <v>2.72058479087673</v>
      </c>
    </row>
    <row r="512" spans="1:11">
      <c r="A512">
        <v>510</v>
      </c>
      <c r="B512">
        <v>51.9035722881306</v>
      </c>
      <c r="C512">
        <v>1628.91384985399</v>
      </c>
      <c r="D512">
        <v>0.622079299990042</v>
      </c>
      <c r="E512">
        <v>193.733594811067</v>
      </c>
      <c r="F512">
        <v>14.3607161749946</v>
      </c>
      <c r="G512">
        <v>468.8695354116</v>
      </c>
      <c r="H512">
        <v>0.205604847829863</v>
      </c>
      <c r="I512">
        <v>0.154557361710262</v>
      </c>
      <c r="J512">
        <v>17.0530330912843</v>
      </c>
      <c r="K512">
        <v>2.72058479087673</v>
      </c>
    </row>
    <row r="513" spans="1:11">
      <c r="A513">
        <v>511</v>
      </c>
      <c r="B513">
        <v>51.9010556781765</v>
      </c>
      <c r="C513">
        <v>1628.94939693629</v>
      </c>
      <c r="D513">
        <v>0.622079302187825</v>
      </c>
      <c r="E513">
        <v>193.738271334476</v>
      </c>
      <c r="F513">
        <v>14.3604027941365</v>
      </c>
      <c r="G513">
        <v>468.852589948816</v>
      </c>
      <c r="H513">
        <v>0.20560382385017</v>
      </c>
      <c r="I513">
        <v>0.154557765630665</v>
      </c>
      <c r="J513">
        <v>17.0529599588655</v>
      </c>
      <c r="K513">
        <v>2.72058479087673</v>
      </c>
    </row>
    <row r="514" spans="1:11">
      <c r="A514">
        <v>512</v>
      </c>
      <c r="B514">
        <v>51.9010503126643</v>
      </c>
      <c r="C514">
        <v>1628.90816448971</v>
      </c>
      <c r="D514">
        <v>0.622079338974241</v>
      </c>
      <c r="E514">
        <v>193.733768996511</v>
      </c>
      <c r="F514">
        <v>14.3607662980798</v>
      </c>
      <c r="G514">
        <v>468.867076919089</v>
      </c>
      <c r="H514">
        <v>0.20560368531126</v>
      </c>
      <c r="I514">
        <v>0.154557379240555</v>
      </c>
      <c r="J514">
        <v>17.0529346476389</v>
      </c>
      <c r="K514">
        <v>2.72058479087673</v>
      </c>
    </row>
    <row r="515" spans="1:11">
      <c r="A515">
        <v>513</v>
      </c>
      <c r="B515">
        <v>51.9009616191558</v>
      </c>
      <c r="C515">
        <v>1628.94391754994</v>
      </c>
      <c r="D515">
        <v>0.622079260558347</v>
      </c>
      <c r="E515">
        <v>193.737702457925</v>
      </c>
      <c r="F515">
        <v>14.3604510991728</v>
      </c>
      <c r="G515">
        <v>468.854152551985</v>
      </c>
      <c r="H515">
        <v>0.205603763138277</v>
      </c>
      <c r="I515">
        <v>0.154557716775092</v>
      </c>
      <c r="J515">
        <v>17.0529530185024</v>
      </c>
      <c r="K515">
        <v>2.72058479087673</v>
      </c>
    </row>
    <row r="516" spans="1:11">
      <c r="A516">
        <v>514</v>
      </c>
      <c r="B516">
        <v>51.9005916289354</v>
      </c>
      <c r="C516">
        <v>1628.93864302151</v>
      </c>
      <c r="D516">
        <v>0.622079307777376</v>
      </c>
      <c r="E516">
        <v>193.737242708937</v>
      </c>
      <c r="F516">
        <v>14.3604975985348</v>
      </c>
      <c r="G516">
        <v>468.855486762981</v>
      </c>
      <c r="H516">
        <v>0.20560357826614</v>
      </c>
      <c r="I516">
        <v>0.154557677775104</v>
      </c>
      <c r="J516">
        <v>17.0529359610049</v>
      </c>
      <c r="K516">
        <v>2.72058479087673</v>
      </c>
    </row>
    <row r="517" spans="1:11">
      <c r="A517">
        <v>515</v>
      </c>
      <c r="B517">
        <v>51.9002855841359</v>
      </c>
      <c r="C517">
        <v>1628.93803006154</v>
      </c>
      <c r="D517">
        <v>0.622079313824759</v>
      </c>
      <c r="E517">
        <v>193.737272223191</v>
      </c>
      <c r="F517">
        <v>14.3605030023071</v>
      </c>
      <c r="G517">
        <v>468.855161735835</v>
      </c>
      <c r="H517">
        <v>0.205603437490344</v>
      </c>
      <c r="I517">
        <v>0.154557680620169</v>
      </c>
      <c r="J517">
        <v>17.0529240574884</v>
      </c>
      <c r="K517">
        <v>2.72058479087673</v>
      </c>
    </row>
    <row r="518" spans="1:11">
      <c r="A518">
        <v>516</v>
      </c>
      <c r="B518">
        <v>51.9005972256161</v>
      </c>
      <c r="C518">
        <v>1628.90501153138</v>
      </c>
      <c r="D518">
        <v>0.622079310029085</v>
      </c>
      <c r="E518">
        <v>193.733567196279</v>
      </c>
      <c r="F518">
        <v>14.360794095218</v>
      </c>
      <c r="G518">
        <v>468.867204971761</v>
      </c>
      <c r="H518">
        <v>0.205603469825193</v>
      </c>
      <c r="I518">
        <v>0.154557362256134</v>
      </c>
      <c r="J518">
        <v>17.05291569238</v>
      </c>
      <c r="K518">
        <v>2.72058479087673</v>
      </c>
    </row>
    <row r="519" spans="1:11">
      <c r="A519">
        <v>517</v>
      </c>
      <c r="B519">
        <v>51.9016443781668</v>
      </c>
      <c r="C519">
        <v>1628.91146675872</v>
      </c>
      <c r="D519">
        <v>0.622079294825865</v>
      </c>
      <c r="E519">
        <v>193.733942593974</v>
      </c>
      <c r="F519">
        <v>14.3607371847029</v>
      </c>
      <c r="G519">
        <v>468.866844926009</v>
      </c>
      <c r="H519">
        <v>0.205603965374118</v>
      </c>
      <c r="I519">
        <v>0.154557393459603</v>
      </c>
      <c r="J519">
        <v>17.0529590296349</v>
      </c>
      <c r="K519">
        <v>2.72058479087673</v>
      </c>
    </row>
    <row r="520" spans="1:11">
      <c r="A520">
        <v>518</v>
      </c>
      <c r="B520">
        <v>51.9021997743368</v>
      </c>
      <c r="C520">
        <v>1628.90077050688</v>
      </c>
      <c r="D520">
        <v>0.622079333308243</v>
      </c>
      <c r="E520">
        <v>193.732599270528</v>
      </c>
      <c r="F520">
        <v>14.3608314851442</v>
      </c>
      <c r="G520">
        <v>468.8717562647</v>
      </c>
      <c r="H520">
        <v>0.205604181606773</v>
      </c>
      <c r="I520">
        <v>0.154557277726077</v>
      </c>
      <c r="J520">
        <v>17.0529734344633</v>
      </c>
      <c r="K520">
        <v>2.72058479087673</v>
      </c>
    </row>
    <row r="521" spans="1:11">
      <c r="A521">
        <v>519</v>
      </c>
      <c r="B521">
        <v>51.9015449447238</v>
      </c>
      <c r="C521">
        <v>1628.8743043816</v>
      </c>
      <c r="D521">
        <v>0.622079322345484</v>
      </c>
      <c r="E521">
        <v>193.729914193667</v>
      </c>
      <c r="F521">
        <v>14.3610648214822</v>
      </c>
      <c r="G521">
        <v>468.879675776037</v>
      </c>
      <c r="H521">
        <v>0.20560379807596</v>
      </c>
      <c r="I521">
        <v>0.154557047785981</v>
      </c>
      <c r="J521">
        <v>17.052932661709</v>
      </c>
      <c r="K521">
        <v>2.72058479087673</v>
      </c>
    </row>
    <row r="522" spans="1:11">
      <c r="A522">
        <v>520</v>
      </c>
      <c r="B522">
        <v>51.9013451118231</v>
      </c>
      <c r="C522">
        <v>1628.92378054513</v>
      </c>
      <c r="D522">
        <v>0.622079298982685</v>
      </c>
      <c r="E522">
        <v>193.73538203951</v>
      </c>
      <c r="F522">
        <v>14.3606286252647</v>
      </c>
      <c r="G522">
        <v>468.862033388645</v>
      </c>
      <c r="H522">
        <v>0.205603870313777</v>
      </c>
      <c r="I522">
        <v>0.154557517330934</v>
      </c>
      <c r="J522">
        <v>17.0529552902462</v>
      </c>
      <c r="K522">
        <v>2.72058479087673</v>
      </c>
    </row>
    <row r="523" spans="1:11">
      <c r="A523">
        <v>521</v>
      </c>
      <c r="B523">
        <v>51.9003310314655</v>
      </c>
      <c r="C523">
        <v>1628.84473848179</v>
      </c>
      <c r="D523">
        <v>0.622079241850831</v>
      </c>
      <c r="E523">
        <v>193.727066158192</v>
      </c>
      <c r="F523">
        <v>14.361325495685</v>
      </c>
      <c r="G523">
        <v>468.887305836021</v>
      </c>
      <c r="H523">
        <v>0.205603151768253</v>
      </c>
      <c r="I523">
        <v>0.154556804146819</v>
      </c>
      <c r="J523">
        <v>17.0528689512949</v>
      </c>
      <c r="K523">
        <v>2.72058479087673</v>
      </c>
    </row>
    <row r="524" spans="1:11">
      <c r="A524">
        <v>522</v>
      </c>
      <c r="B524">
        <v>51.901765350855</v>
      </c>
      <c r="C524">
        <v>1628.89573466674</v>
      </c>
      <c r="D524">
        <v>0.622079304499408</v>
      </c>
      <c r="E524">
        <v>193.732185766297</v>
      </c>
      <c r="F524">
        <v>14.3608758826155</v>
      </c>
      <c r="G524">
        <v>468.872561247709</v>
      </c>
      <c r="H524">
        <v>0.205603968580694</v>
      </c>
      <c r="I524">
        <v>0.154557242535575</v>
      </c>
      <c r="J524">
        <v>17.0529540067926</v>
      </c>
      <c r="K524">
        <v>2.72058479087673</v>
      </c>
    </row>
    <row r="525" spans="1:11">
      <c r="A525">
        <v>523</v>
      </c>
      <c r="B525">
        <v>51.9029828049912</v>
      </c>
      <c r="C525">
        <v>1628.95814800088</v>
      </c>
      <c r="D525">
        <v>0.622079259153149</v>
      </c>
      <c r="E525">
        <v>193.738621466178</v>
      </c>
      <c r="F525">
        <v>14.3603256473955</v>
      </c>
      <c r="G525">
        <v>468.853049837893</v>
      </c>
      <c r="H525">
        <v>0.205604723978973</v>
      </c>
      <c r="I525">
        <v>0.154557793874489</v>
      </c>
      <c r="J525">
        <v>17.0530377004322</v>
      </c>
      <c r="K525">
        <v>2.72058479087673</v>
      </c>
    </row>
    <row r="526" spans="1:11">
      <c r="A526">
        <v>524</v>
      </c>
      <c r="B526">
        <v>51.9034470995692</v>
      </c>
      <c r="C526">
        <v>1628.94654336245</v>
      </c>
      <c r="D526">
        <v>0.622079275981957</v>
      </c>
      <c r="E526">
        <v>193.737207514119</v>
      </c>
      <c r="F526">
        <v>14.3604279505604</v>
      </c>
      <c r="G526">
        <v>468.858010214559</v>
      </c>
      <c r="H526">
        <v>0.205604896105185</v>
      </c>
      <c r="I526">
        <v>0.154557672095457</v>
      </c>
      <c r="J526">
        <v>17.0530481277208</v>
      </c>
      <c r="K526">
        <v>2.72058479087673</v>
      </c>
    </row>
    <row r="527" spans="1:11">
      <c r="A527">
        <v>525</v>
      </c>
      <c r="B527">
        <v>51.90253780985</v>
      </c>
      <c r="C527">
        <v>1628.95141937604</v>
      </c>
      <c r="D527">
        <v>0.622079313816922</v>
      </c>
      <c r="E527">
        <v>193.738027247591</v>
      </c>
      <c r="F527">
        <v>14.3603849648451</v>
      </c>
      <c r="G527">
        <v>468.854849904702</v>
      </c>
      <c r="H527">
        <v>0.205604499233399</v>
      </c>
      <c r="I527">
        <v>0.154557743499582</v>
      </c>
      <c r="J527">
        <v>17.0530168674776</v>
      </c>
      <c r="K527">
        <v>2.72058479087673</v>
      </c>
    </row>
    <row r="528" spans="1:11">
      <c r="A528">
        <v>526</v>
      </c>
      <c r="B528">
        <v>51.9020603637341</v>
      </c>
      <c r="C528">
        <v>1628.9558587194</v>
      </c>
      <c r="D528">
        <v>0.622079273653152</v>
      </c>
      <c r="E528">
        <v>193.738662299561</v>
      </c>
      <c r="F528">
        <v>14.3603458289292</v>
      </c>
      <c r="G528">
        <v>468.852227186711</v>
      </c>
      <c r="H528">
        <v>0.205604298024253</v>
      </c>
      <c r="I528">
        <v>0.154557798326401</v>
      </c>
      <c r="J528">
        <v>17.0530015644913</v>
      </c>
      <c r="K528">
        <v>2.72058479087673</v>
      </c>
    </row>
    <row r="529" spans="1:11">
      <c r="A529">
        <v>527</v>
      </c>
      <c r="B529">
        <v>51.9053068781148</v>
      </c>
      <c r="C529">
        <v>1628.96704429051</v>
      </c>
      <c r="D529">
        <v>0.622079286533937</v>
      </c>
      <c r="E529">
        <v>193.738861035618</v>
      </c>
      <c r="F529">
        <v>14.360247221244</v>
      </c>
      <c r="G529">
        <v>468.854360963378</v>
      </c>
      <c r="H529">
        <v>0.205605806384166</v>
      </c>
      <c r="I529">
        <v>0.154557812301333</v>
      </c>
      <c r="J529">
        <v>17.0531306835174</v>
      </c>
      <c r="K529">
        <v>2.72058479087673</v>
      </c>
    </row>
    <row r="530" spans="1:11">
      <c r="A530">
        <v>528</v>
      </c>
      <c r="B530">
        <v>51.9028670166093</v>
      </c>
      <c r="C530">
        <v>1628.93840196024</v>
      </c>
      <c r="D530">
        <v>0.622079246605374</v>
      </c>
      <c r="E530">
        <v>193.736501183301</v>
      </c>
      <c r="F530">
        <v>14.3604997236978</v>
      </c>
      <c r="G530">
        <v>468.859667969403</v>
      </c>
      <c r="H530">
        <v>0.205604606070985</v>
      </c>
      <c r="I530">
        <v>0.154557611956338</v>
      </c>
      <c r="J530">
        <v>17.0530212673585</v>
      </c>
      <c r="K530">
        <v>2.72058479087673</v>
      </c>
    </row>
    <row r="531" spans="1:11">
      <c r="A531">
        <v>529</v>
      </c>
      <c r="B531">
        <v>51.9053224043519</v>
      </c>
      <c r="C531">
        <v>1628.97110408201</v>
      </c>
      <c r="D531">
        <v>0.622079219562976</v>
      </c>
      <c r="E531">
        <v>193.739299609504</v>
      </c>
      <c r="F531">
        <v>14.3602114320213</v>
      </c>
      <c r="G531">
        <v>468.852701852393</v>
      </c>
      <c r="H531">
        <v>0.205605826882462</v>
      </c>
      <c r="I531">
        <v>0.154557849752913</v>
      </c>
      <c r="J531">
        <v>17.0531336536281</v>
      </c>
      <c r="K531">
        <v>2.72058479087673</v>
      </c>
    </row>
    <row r="532" spans="1:11">
      <c r="A532">
        <v>530</v>
      </c>
      <c r="B532">
        <v>51.903482011802</v>
      </c>
      <c r="C532">
        <v>1628.94343163933</v>
      </c>
      <c r="D532">
        <v>0.622079260329192</v>
      </c>
      <c r="E532">
        <v>193.736856601583</v>
      </c>
      <c r="F532">
        <v>14.360455382867</v>
      </c>
      <c r="G532">
        <v>468.859090901473</v>
      </c>
      <c r="H532">
        <v>0.205604901674767</v>
      </c>
      <c r="I532">
        <v>0.154557641894701</v>
      </c>
      <c r="J532">
        <v>17.0530475266654</v>
      </c>
      <c r="K532">
        <v>2.72058479087673</v>
      </c>
    </row>
    <row r="533" spans="1:11">
      <c r="A533">
        <v>531</v>
      </c>
      <c r="B533">
        <v>51.9050576168992</v>
      </c>
      <c r="C533">
        <v>1628.90137047165</v>
      </c>
      <c r="D533">
        <v>0.622079297585364</v>
      </c>
      <c r="E533">
        <v>193.731765278355</v>
      </c>
      <c r="F533">
        <v>14.3608261956938</v>
      </c>
      <c r="G533">
        <v>468.876751728671</v>
      </c>
      <c r="H533">
        <v>0.205605477292447</v>
      </c>
      <c r="I533">
        <v>0.154557203397777</v>
      </c>
      <c r="J533">
        <v>17.0530812554429</v>
      </c>
      <c r="K533">
        <v>2.72058479087673</v>
      </c>
    </row>
    <row r="534" spans="1:11">
      <c r="A534">
        <v>532</v>
      </c>
      <c r="B534">
        <v>51.9034694637629</v>
      </c>
      <c r="C534">
        <v>1628.93599290036</v>
      </c>
      <c r="D534">
        <v>0.62207927559372</v>
      </c>
      <c r="E534">
        <v>193.736047907805</v>
      </c>
      <c r="F534">
        <v>14.360520961674</v>
      </c>
      <c r="G534">
        <v>468.861709795081</v>
      </c>
      <c r="H534">
        <v>0.205604871539132</v>
      </c>
      <c r="I534">
        <v>0.154557572518076</v>
      </c>
      <c r="J534">
        <v>17.0530425343595</v>
      </c>
      <c r="K534">
        <v>2.72058479087673</v>
      </c>
    </row>
    <row r="535" spans="1:11">
      <c r="A535">
        <v>533</v>
      </c>
      <c r="B535">
        <v>51.9030798950673</v>
      </c>
      <c r="C535">
        <v>1628.95979237557</v>
      </c>
      <c r="D535">
        <v>0.622079192074665</v>
      </c>
      <c r="E535">
        <v>193.738771091203</v>
      </c>
      <c r="F535">
        <v>14.3603111511776</v>
      </c>
      <c r="G535">
        <v>468.852428011526</v>
      </c>
      <c r="H535">
        <v>0.205604772589118</v>
      </c>
      <c r="I535">
        <v>0.154557806500797</v>
      </c>
      <c r="J535">
        <v>17.0530422340372</v>
      </c>
      <c r="K535">
        <v>2.72058479087673</v>
      </c>
    </row>
    <row r="536" spans="1:11">
      <c r="A536">
        <v>534</v>
      </c>
      <c r="B536">
        <v>51.9038666712022</v>
      </c>
      <c r="C536">
        <v>1628.95765599199</v>
      </c>
      <c r="D536">
        <v>0.622079256822334</v>
      </c>
      <c r="E536">
        <v>193.738289134877</v>
      </c>
      <c r="F536">
        <v>14.3603299847752</v>
      </c>
      <c r="G536">
        <v>468.854832412268</v>
      </c>
      <c r="H536">
        <v>0.205605123024431</v>
      </c>
      <c r="I536">
        <v>0.154557764485095</v>
      </c>
      <c r="J536">
        <v>17.0530706727963</v>
      </c>
      <c r="K536">
        <v>2.72058479087673</v>
      </c>
    </row>
    <row r="537" spans="1:11">
      <c r="A537">
        <v>535</v>
      </c>
      <c r="B537">
        <v>51.9037892063026</v>
      </c>
      <c r="C537">
        <v>1628.96481994539</v>
      </c>
      <c r="D537">
        <v>0.622079252617308</v>
      </c>
      <c r="E537">
        <v>193.73909614501</v>
      </c>
      <c r="F537">
        <v>14.3602668301057</v>
      </c>
      <c r="G537">
        <v>468.852184961637</v>
      </c>
      <c r="H537">
        <v>0.205605111496255</v>
      </c>
      <c r="I537">
        <v>0.154557833829526</v>
      </c>
      <c r="J537">
        <v>17.0530721185217</v>
      </c>
      <c r="K537">
        <v>2.72058479087673</v>
      </c>
    </row>
    <row r="538" spans="1:11">
      <c r="A538">
        <v>536</v>
      </c>
      <c r="B538">
        <v>51.9035110282098</v>
      </c>
      <c r="C538">
        <v>1628.94906065267</v>
      </c>
      <c r="D538">
        <v>0.622079262154655</v>
      </c>
      <c r="E538">
        <v>193.737462087882</v>
      </c>
      <c r="F538">
        <v>14.3604057587278</v>
      </c>
      <c r="G538">
        <v>468.857171306767</v>
      </c>
      <c r="H538">
        <v>0.20560493377565</v>
      </c>
      <c r="I538">
        <v>0.154557693823038</v>
      </c>
      <c r="J538">
        <v>17.0530520597889</v>
      </c>
      <c r="K538">
        <v>2.72058479087673</v>
      </c>
    </row>
    <row r="539" spans="1:11">
      <c r="A539">
        <v>537</v>
      </c>
      <c r="B539">
        <v>51.9038897030306</v>
      </c>
      <c r="C539">
        <v>1628.96488746261</v>
      </c>
      <c r="D539">
        <v>0.622079277540494</v>
      </c>
      <c r="E539">
        <v>193.739071923195</v>
      </c>
      <c r="F539">
        <v>14.3602662349024</v>
      </c>
      <c r="G539">
        <v>468.852457247155</v>
      </c>
      <c r="H539">
        <v>0.205605157138236</v>
      </c>
      <c r="I539">
        <v>0.154557831730038</v>
      </c>
      <c r="J539">
        <v>17.0530759506236</v>
      </c>
      <c r="K539">
        <v>2.72058479087673</v>
      </c>
    </row>
    <row r="540" spans="1:11">
      <c r="A540">
        <v>538</v>
      </c>
      <c r="B540">
        <v>51.9036440591055</v>
      </c>
      <c r="C540">
        <v>1628.93178337519</v>
      </c>
      <c r="D540">
        <v>0.622079258602647</v>
      </c>
      <c r="E540">
        <v>193.735532541119</v>
      </c>
      <c r="F540">
        <v>14.3605580724819</v>
      </c>
      <c r="G540">
        <v>468.863379751866</v>
      </c>
      <c r="H540">
        <v>0.205604937553915</v>
      </c>
      <c r="I540">
        <v>0.154557528010444</v>
      </c>
      <c r="J540">
        <v>17.0530465501189</v>
      </c>
      <c r="K540">
        <v>2.72058479087673</v>
      </c>
    </row>
    <row r="541" spans="1:11">
      <c r="A541">
        <v>539</v>
      </c>
      <c r="B541">
        <v>51.9033542911753</v>
      </c>
      <c r="C541">
        <v>1628.96095583978</v>
      </c>
      <c r="D541">
        <v>0.622079245529506</v>
      </c>
      <c r="E541">
        <v>193.738810968362</v>
      </c>
      <c r="F541">
        <v>14.3603008945119</v>
      </c>
      <c r="G541">
        <v>468.852687597718</v>
      </c>
      <c r="H541">
        <v>0.205604901836875</v>
      </c>
      <c r="I541">
        <v>0.154557809733396</v>
      </c>
      <c r="J541">
        <v>17.0530533921847</v>
      </c>
      <c r="K541">
        <v>2.72058479087673</v>
      </c>
    </row>
    <row r="542" spans="1:11">
      <c r="A542">
        <v>540</v>
      </c>
      <c r="B542">
        <v>51.9029474588387</v>
      </c>
      <c r="C542">
        <v>1628.93264780709</v>
      </c>
      <c r="D542">
        <v>0.622079278306925</v>
      </c>
      <c r="E542">
        <v>193.735846148162</v>
      </c>
      <c r="F542">
        <v>14.3605504517097</v>
      </c>
      <c r="G542">
        <v>468.861850276585</v>
      </c>
      <c r="H542">
        <v>0.20560462517247</v>
      </c>
      <c r="I542">
        <v>0.154557555621014</v>
      </c>
      <c r="J542">
        <v>17.0530209309219</v>
      </c>
      <c r="K542">
        <v>2.72058479087673</v>
      </c>
    </row>
    <row r="543" spans="1:11">
      <c r="A543">
        <v>541</v>
      </c>
      <c r="B543">
        <v>51.9029893259275</v>
      </c>
      <c r="C543">
        <v>1628.93168605573</v>
      </c>
      <c r="D543">
        <v>0.622079295081149</v>
      </c>
      <c r="E543">
        <v>193.735727935338</v>
      </c>
      <c r="F543">
        <v>14.360558930444</v>
      </c>
      <c r="G543">
        <v>468.862335799551</v>
      </c>
      <c r="H543">
        <v>0.205604640903623</v>
      </c>
      <c r="I543">
        <v>0.154557545483425</v>
      </c>
      <c r="J543">
        <v>17.0530219395524</v>
      </c>
      <c r="K543">
        <v>2.72058479087673</v>
      </c>
    </row>
    <row r="544" spans="1:11">
      <c r="A544">
        <v>542</v>
      </c>
      <c r="B544">
        <v>51.9027196639031</v>
      </c>
      <c r="C544">
        <v>1628.92105824876</v>
      </c>
      <c r="D544">
        <v>0.622079287318374</v>
      </c>
      <c r="E544">
        <v>193.734651905715</v>
      </c>
      <c r="F544">
        <v>14.3606526251308</v>
      </c>
      <c r="G544">
        <v>468.86549565353</v>
      </c>
      <c r="H544">
        <v>0.205604483735585</v>
      </c>
      <c r="I544">
        <v>0.154557453341618</v>
      </c>
      <c r="J544">
        <v>17.0530053043223</v>
      </c>
      <c r="K544">
        <v>2.72058479087673</v>
      </c>
    </row>
    <row r="545" spans="1:11">
      <c r="A545">
        <v>543</v>
      </c>
      <c r="B545">
        <v>51.903000230259</v>
      </c>
      <c r="C545">
        <v>1628.93168264645</v>
      </c>
      <c r="D545">
        <v>0.622079307076454</v>
      </c>
      <c r="E545">
        <v>193.735724124354</v>
      </c>
      <c r="F545">
        <v>14.3605589605001</v>
      </c>
      <c r="G545">
        <v>468.86240625273</v>
      </c>
      <c r="H545">
        <v>0.205604645827591</v>
      </c>
      <c r="I545">
        <v>0.154557545178227</v>
      </c>
      <c r="J545">
        <v>17.0530223644498</v>
      </c>
      <c r="K545">
        <v>2.72058479087673</v>
      </c>
    </row>
    <row r="546" spans="1:11">
      <c r="A546">
        <v>544</v>
      </c>
      <c r="B546">
        <v>51.9044549720072</v>
      </c>
      <c r="C546">
        <v>1628.93918903151</v>
      </c>
      <c r="D546">
        <v>0.622079295856729</v>
      </c>
      <c r="E546">
        <v>193.736085576945</v>
      </c>
      <c r="F546">
        <v>14.3604927849878</v>
      </c>
      <c r="G546">
        <v>468.862420321779</v>
      </c>
      <c r="H546">
        <v>0.205605330039638</v>
      </c>
      <c r="I546">
        <v>0.154557574772324</v>
      </c>
      <c r="J546">
        <v>17.0530817256519</v>
      </c>
      <c r="K546">
        <v>2.72058479087673</v>
      </c>
    </row>
    <row r="547" spans="1:11">
      <c r="A547">
        <v>545</v>
      </c>
      <c r="B547">
        <v>51.9049602931112</v>
      </c>
      <c r="C547">
        <v>1628.92867612628</v>
      </c>
      <c r="D547">
        <v>0.622079298355251</v>
      </c>
      <c r="E547">
        <v>193.734777883253</v>
      </c>
      <c r="F547">
        <v>14.3605854658411</v>
      </c>
      <c r="G547">
        <v>468.867009981815</v>
      </c>
      <c r="H547">
        <v>0.205605524473073</v>
      </c>
      <c r="I547">
        <v>0.154557462028245</v>
      </c>
      <c r="J547">
        <v>17.05309434974</v>
      </c>
      <c r="K547">
        <v>2.72058479087673</v>
      </c>
    </row>
    <row r="548" spans="1:11">
      <c r="A548">
        <v>546</v>
      </c>
      <c r="B548">
        <v>51.9051542900479</v>
      </c>
      <c r="C548">
        <v>1628.90588407252</v>
      </c>
      <c r="D548">
        <v>0.622079329144729</v>
      </c>
      <c r="E548">
        <v>193.732226754242</v>
      </c>
      <c r="F548">
        <v>14.3607864027026</v>
      </c>
      <c r="G548">
        <v>468.875394947934</v>
      </c>
      <c r="H548">
        <v>0.205605537595715</v>
      </c>
      <c r="I548">
        <v>0.154557242895496</v>
      </c>
      <c r="J548">
        <v>17.0530878109256</v>
      </c>
      <c r="K548">
        <v>2.72058479087673</v>
      </c>
    </row>
    <row r="549" spans="1:11">
      <c r="A549">
        <v>547</v>
      </c>
      <c r="B549">
        <v>51.9050713560897</v>
      </c>
      <c r="C549">
        <v>1628.92200223708</v>
      </c>
      <c r="D549">
        <v>0.622079296814411</v>
      </c>
      <c r="E549">
        <v>193.734013897696</v>
      </c>
      <c r="F549">
        <v>14.3606443028856</v>
      </c>
      <c r="G549">
        <v>468.869531903186</v>
      </c>
      <c r="H549">
        <v>0.205605552731503</v>
      </c>
      <c r="I549">
        <v>0.15455739633702</v>
      </c>
      <c r="J549">
        <v>17.0530944573225</v>
      </c>
      <c r="K549">
        <v>2.72058479087673</v>
      </c>
    </row>
    <row r="550" spans="1:11">
      <c r="A550">
        <v>548</v>
      </c>
      <c r="B550">
        <v>51.9048216475662</v>
      </c>
      <c r="C550">
        <v>1628.91413073988</v>
      </c>
      <c r="D550">
        <v>0.622079292904789</v>
      </c>
      <c r="E550">
        <v>193.733232611708</v>
      </c>
      <c r="F550">
        <v>14.3607136986685</v>
      </c>
      <c r="G550">
        <v>468.871781723759</v>
      </c>
      <c r="H550">
        <v>0.205605413780163</v>
      </c>
      <c r="I550">
        <v>0.154557329483403</v>
      </c>
      <c r="J550">
        <v>17.053080260678</v>
      </c>
      <c r="K550">
        <v>2.72058479087673</v>
      </c>
    </row>
    <row r="551" spans="1:11">
      <c r="A551">
        <v>549</v>
      </c>
      <c r="B551">
        <v>51.9049416462824</v>
      </c>
      <c r="C551">
        <v>1628.93388582494</v>
      </c>
      <c r="D551">
        <v>0.622079289955218</v>
      </c>
      <c r="E551">
        <v>193.735352896311</v>
      </c>
      <c r="F551">
        <v>14.3605395374437</v>
      </c>
      <c r="G551">
        <v>468.865134752346</v>
      </c>
      <c r="H551">
        <v>0.205605533140961</v>
      </c>
      <c r="I551">
        <v>0.154557511390931</v>
      </c>
      <c r="J551">
        <v>17.0530968146361</v>
      </c>
      <c r="K551">
        <v>2.72058479087673</v>
      </c>
    </row>
    <row r="552" spans="1:11">
      <c r="A552">
        <v>550</v>
      </c>
      <c r="B552">
        <v>51.9050111494724</v>
      </c>
      <c r="C552">
        <v>1628.92953854889</v>
      </c>
      <c r="D552">
        <v>0.622079301456312</v>
      </c>
      <c r="E552">
        <v>193.734855892301</v>
      </c>
      <c r="F552">
        <v>14.3605778627538</v>
      </c>
      <c r="G552">
        <v>468.866801016682</v>
      </c>
      <c r="H552">
        <v>0.205605550617431</v>
      </c>
      <c r="I552">
        <v>0.154557468666921</v>
      </c>
      <c r="J552">
        <v>17.0530968130438</v>
      </c>
      <c r="K552">
        <v>2.72058479087673</v>
      </c>
    </row>
    <row r="553" spans="1:11">
      <c r="A553">
        <v>551</v>
      </c>
      <c r="B553">
        <v>51.9051671817413</v>
      </c>
      <c r="C553">
        <v>1628.93430480279</v>
      </c>
      <c r="D553">
        <v>0.622079296448012</v>
      </c>
      <c r="E553">
        <v>193.735327492922</v>
      </c>
      <c r="F553">
        <v>14.3605358437723</v>
      </c>
      <c r="G553">
        <v>468.865421049709</v>
      </c>
      <c r="H553">
        <v>0.205605636878327</v>
      </c>
      <c r="I553">
        <v>0.154557509000603</v>
      </c>
      <c r="J553">
        <v>17.0531055671254</v>
      </c>
      <c r="K553">
        <v>2.72058479087673</v>
      </c>
    </row>
    <row r="554" spans="1:11">
      <c r="A554">
        <v>552</v>
      </c>
      <c r="B554">
        <v>51.9052055087017</v>
      </c>
      <c r="C554">
        <v>1628.89998396172</v>
      </c>
      <c r="D554">
        <v>0.622079304060664</v>
      </c>
      <c r="E554">
        <v>193.731565951683</v>
      </c>
      <c r="F554">
        <v>14.3608384195433</v>
      </c>
      <c r="G554">
        <v>468.877421554294</v>
      </c>
      <c r="H554">
        <v>0.205605541597973</v>
      </c>
      <c r="I554">
        <v>0.154557186034033</v>
      </c>
      <c r="J554">
        <v>17.0530861294218</v>
      </c>
      <c r="K554">
        <v>2.72058479087673</v>
      </c>
    </row>
    <row r="555" spans="1:11">
      <c r="A555">
        <v>553</v>
      </c>
      <c r="B555">
        <v>51.904826909355</v>
      </c>
      <c r="C555">
        <v>1628.938414335</v>
      </c>
      <c r="D555">
        <v>0.622079271819282</v>
      </c>
      <c r="E555">
        <v>193.735883652769</v>
      </c>
      <c r="F555">
        <v>14.3604996146037</v>
      </c>
      <c r="G555">
        <v>468.863267055625</v>
      </c>
      <c r="H555">
        <v>0.205605496207137</v>
      </c>
      <c r="I555">
        <v>0.154557557006512</v>
      </c>
      <c r="J555">
        <v>17.0530952613187</v>
      </c>
      <c r="K555">
        <v>2.72058479087673</v>
      </c>
    </row>
    <row r="556" spans="1:11">
      <c r="A556">
        <v>554</v>
      </c>
      <c r="B556">
        <v>51.9054373161106</v>
      </c>
      <c r="C556">
        <v>1628.93929559645</v>
      </c>
      <c r="D556">
        <v>0.622079318060703</v>
      </c>
      <c r="E556">
        <v>193.735787816605</v>
      </c>
      <c r="F556">
        <v>14.3604918455267</v>
      </c>
      <c r="G556">
        <v>468.864297994008</v>
      </c>
      <c r="H556">
        <v>0.205605775346054</v>
      </c>
      <c r="I556">
        <v>0.154557548345885</v>
      </c>
      <c r="J556">
        <v>17.0531187819135</v>
      </c>
      <c r="K556">
        <v>2.72058479087673</v>
      </c>
    </row>
    <row r="557" spans="1:11">
      <c r="A557">
        <v>555</v>
      </c>
      <c r="B557">
        <v>51.9053410300019</v>
      </c>
      <c r="C557">
        <v>1628.93681215293</v>
      </c>
      <c r="D557">
        <v>0.622079318758431</v>
      </c>
      <c r="E557">
        <v>193.7355468325</v>
      </c>
      <c r="F557">
        <v>14.3605137392368</v>
      </c>
      <c r="G557">
        <v>468.864983254406</v>
      </c>
      <c r="H557">
        <v>0.205605723581171</v>
      </c>
      <c r="I557">
        <v>0.154557527748336</v>
      </c>
      <c r="J557">
        <v>17.0531136457659</v>
      </c>
      <c r="K557">
        <v>2.72058479087673</v>
      </c>
    </row>
    <row r="558" spans="1:11">
      <c r="A558">
        <v>556</v>
      </c>
      <c r="B558">
        <v>51.9054653453846</v>
      </c>
      <c r="C558">
        <v>1628.93465435319</v>
      </c>
      <c r="D558">
        <v>0.622079314394663</v>
      </c>
      <c r="E558">
        <v>193.735271991838</v>
      </c>
      <c r="F558">
        <v>14.3605327621687</v>
      </c>
      <c r="G558">
        <v>468.865947280826</v>
      </c>
      <c r="H558">
        <v>0.20560577274384</v>
      </c>
      <c r="I558">
        <v>0.154557504027286</v>
      </c>
      <c r="J558">
        <v>17.0531170037095</v>
      </c>
      <c r="K558">
        <v>2.72058479087673</v>
      </c>
    </row>
    <row r="559" spans="1:11">
      <c r="A559">
        <v>557</v>
      </c>
      <c r="B559">
        <v>51.905565553947</v>
      </c>
      <c r="C559">
        <v>1628.93768123359</v>
      </c>
      <c r="D559">
        <v>0.62207930736578</v>
      </c>
      <c r="E559">
        <v>193.735571179346</v>
      </c>
      <c r="F559">
        <v>14.3605060775289</v>
      </c>
      <c r="G559">
        <v>468.865060780587</v>
      </c>
      <c r="H559">
        <v>0.205605827972007</v>
      </c>
      <c r="I559">
        <v>0.154557529607978</v>
      </c>
      <c r="J559">
        <v>17.0531225987257</v>
      </c>
      <c r="K559">
        <v>2.72058479087673</v>
      </c>
    </row>
    <row r="560" spans="1:11">
      <c r="A560">
        <v>558</v>
      </c>
      <c r="B560">
        <v>51.9058832490148</v>
      </c>
      <c r="C560">
        <v>1628.94204818138</v>
      </c>
      <c r="D560">
        <v>0.622079313446824</v>
      </c>
      <c r="E560">
        <v>193.735948307006</v>
      </c>
      <c r="F560">
        <v>14.3604675791794</v>
      </c>
      <c r="G560">
        <v>468.864170512397</v>
      </c>
      <c r="H560">
        <v>0.205605986041248</v>
      </c>
      <c r="I560">
        <v>0.154557561715652</v>
      </c>
      <c r="J560">
        <v>17.0531372057943</v>
      </c>
      <c r="K560">
        <v>2.72058479087673</v>
      </c>
    </row>
    <row r="561" spans="1:11">
      <c r="A561">
        <v>559</v>
      </c>
      <c r="B561">
        <v>51.9060873400744</v>
      </c>
      <c r="C561">
        <v>1628.94357419413</v>
      </c>
      <c r="D561">
        <v>0.622079306700053</v>
      </c>
      <c r="E561">
        <v>193.736050659353</v>
      </c>
      <c r="F561">
        <v>14.3604541261311</v>
      </c>
      <c r="G561">
        <v>468.863984534283</v>
      </c>
      <c r="H561">
        <v>0.205606083619471</v>
      </c>
      <c r="I561">
        <v>0.154557570284555</v>
      </c>
      <c r="J561">
        <v>17.0531458169445</v>
      </c>
      <c r="K561">
        <v>2.72058479087673</v>
      </c>
    </row>
    <row r="562" spans="1:11">
      <c r="A562">
        <v>560</v>
      </c>
      <c r="B562">
        <v>51.9055844519224</v>
      </c>
      <c r="C562">
        <v>1628.93998679208</v>
      </c>
      <c r="D562">
        <v>0.622079299760147</v>
      </c>
      <c r="E562">
        <v>193.735817287638</v>
      </c>
      <c r="F562">
        <v>14.3604857520492</v>
      </c>
      <c r="G562">
        <v>468.864279456122</v>
      </c>
      <c r="H562">
        <v>0.205605843835441</v>
      </c>
      <c r="I562">
        <v>0.15455755071677</v>
      </c>
      <c r="J562">
        <v>17.0531246745987</v>
      </c>
      <c r="K562">
        <v>2.72058479087673</v>
      </c>
    </row>
    <row r="563" spans="1:11">
      <c r="A563">
        <v>561</v>
      </c>
      <c r="B563">
        <v>51.9060700169071</v>
      </c>
      <c r="C563">
        <v>1628.94541926699</v>
      </c>
      <c r="D563">
        <v>0.622079302254751</v>
      </c>
      <c r="E563">
        <v>193.736257699873</v>
      </c>
      <c r="F563">
        <v>14.3604378603411</v>
      </c>
      <c r="G563">
        <v>468.863295830421</v>
      </c>
      <c r="H563">
        <v>0.205606081809902</v>
      </c>
      <c r="I563">
        <v>0.154557588065952</v>
      </c>
      <c r="J563">
        <v>17.0531462839904</v>
      </c>
      <c r="K563">
        <v>2.72058479087673</v>
      </c>
    </row>
    <row r="564" spans="1:11">
      <c r="A564">
        <v>562</v>
      </c>
      <c r="B564">
        <v>51.9063126967851</v>
      </c>
      <c r="C564">
        <v>1628.95049624523</v>
      </c>
      <c r="D564">
        <v>0.622079300479434</v>
      </c>
      <c r="E564">
        <v>193.736735834023</v>
      </c>
      <c r="F564">
        <v>14.3603931029155</v>
      </c>
      <c r="G564">
        <v>468.861971472688</v>
      </c>
      <c r="H564">
        <v>0.2056062085143</v>
      </c>
      <c r="I564">
        <v>0.154557628875706</v>
      </c>
      <c r="J564">
        <v>17.0531585190564</v>
      </c>
      <c r="K564">
        <v>2.72058479087673</v>
      </c>
    </row>
    <row r="565" spans="1:11">
      <c r="A565">
        <v>563</v>
      </c>
      <c r="B565">
        <v>51.9063503226069</v>
      </c>
      <c r="C565">
        <v>1628.94960910981</v>
      </c>
      <c r="D565">
        <v>0.622079306824076</v>
      </c>
      <c r="E565">
        <v>193.736627033925</v>
      </c>
      <c r="F565">
        <v>14.3604009236691</v>
      </c>
      <c r="G565">
        <v>468.862372481795</v>
      </c>
      <c r="H565">
        <v>0.205606222687821</v>
      </c>
      <c r="I565">
        <v>0.154557619513445</v>
      </c>
      <c r="J565">
        <v>17.0531594043438</v>
      </c>
      <c r="K565">
        <v>2.72058479087673</v>
      </c>
    </row>
    <row r="566" spans="1:11">
      <c r="A566">
        <v>564</v>
      </c>
      <c r="B566">
        <v>51.9064232902729</v>
      </c>
      <c r="C566">
        <v>1628.93942100442</v>
      </c>
      <c r="D566">
        <v>0.622079311157832</v>
      </c>
      <c r="E566">
        <v>193.735491111453</v>
      </c>
      <c r="F566">
        <v>14.3604907399484</v>
      </c>
      <c r="G566">
        <v>468.866064507171</v>
      </c>
      <c r="H566">
        <v>0.205606222176241</v>
      </c>
      <c r="I566">
        <v>0.154557521939153</v>
      </c>
      <c r="J566">
        <v>17.0531559450201</v>
      </c>
      <c r="K566">
        <v>2.72058479087673</v>
      </c>
    </row>
    <row r="567" spans="1:11">
      <c r="A567">
        <v>565</v>
      </c>
      <c r="B567">
        <v>51.9064340946906</v>
      </c>
      <c r="C567">
        <v>1628.93579170197</v>
      </c>
      <c r="D567">
        <v>0.622079311939641</v>
      </c>
      <c r="E567">
        <v>193.735091155678</v>
      </c>
      <c r="F567">
        <v>14.3605227354172</v>
      </c>
      <c r="G567">
        <v>468.867340529723</v>
      </c>
      <c r="H567">
        <v>0.205606215247722</v>
      </c>
      <c r="I567">
        <v>0.154557487586298</v>
      </c>
      <c r="J567">
        <v>17.0531541478329</v>
      </c>
      <c r="K567">
        <v>2.72058479087673</v>
      </c>
    </row>
    <row r="568" spans="1:11">
      <c r="A568">
        <v>566</v>
      </c>
      <c r="B568">
        <v>51.9068869982511</v>
      </c>
      <c r="C568">
        <v>1628.92155038087</v>
      </c>
      <c r="D568">
        <v>0.622079316338877</v>
      </c>
      <c r="E568">
        <v>193.733392753284</v>
      </c>
      <c r="F568">
        <v>14.3606482864699</v>
      </c>
      <c r="G568">
        <v>468.87314109302</v>
      </c>
      <c r="H568">
        <v>0.205606373547598</v>
      </c>
      <c r="I568">
        <v>0.154557341361143</v>
      </c>
      <c r="J568">
        <v>17.0531625223752</v>
      </c>
      <c r="K568">
        <v>2.72058479087673</v>
      </c>
    </row>
    <row r="569" spans="1:11">
      <c r="A569">
        <v>567</v>
      </c>
      <c r="B569">
        <v>51.9070672818294</v>
      </c>
      <c r="C569">
        <v>1628.91942572359</v>
      </c>
      <c r="D569">
        <v>0.622079314428937</v>
      </c>
      <c r="E569">
        <v>193.733103847105</v>
      </c>
      <c r="F569">
        <v>14.3606670175718</v>
      </c>
      <c r="G569">
        <v>468.874203219016</v>
      </c>
      <c r="H569">
        <v>0.205606448253653</v>
      </c>
      <c r="I569">
        <v>0.154557316381048</v>
      </c>
      <c r="J569">
        <v>17.0531680144984</v>
      </c>
      <c r="K569">
        <v>2.72058479087673</v>
      </c>
    </row>
    <row r="570" spans="1:11">
      <c r="A570">
        <v>568</v>
      </c>
      <c r="B570">
        <v>51.907158035557</v>
      </c>
      <c r="C570">
        <v>1628.92716251539</v>
      </c>
      <c r="D570">
        <v>0.622079312283987</v>
      </c>
      <c r="E570">
        <v>193.733920556343</v>
      </c>
      <c r="F570">
        <v>14.3605988098009</v>
      </c>
      <c r="G570">
        <v>468.871686928194</v>
      </c>
      <c r="H570">
        <v>0.205606514655572</v>
      </c>
      <c r="I570">
        <v>0.154557386416592</v>
      </c>
      <c r="J570">
        <v>17.0531761342327</v>
      </c>
      <c r="K570">
        <v>2.72058479087673</v>
      </c>
    </row>
    <row r="571" spans="1:11">
      <c r="A571">
        <v>569</v>
      </c>
      <c r="B571">
        <v>51.9072332172216</v>
      </c>
      <c r="C571">
        <v>1628.92373119503</v>
      </c>
      <c r="D571">
        <v>0.622079314235825</v>
      </c>
      <c r="E571">
        <v>193.733521891533</v>
      </c>
      <c r="F571">
        <v>14.3606290603364</v>
      </c>
      <c r="G571">
        <v>468.873012554336</v>
      </c>
      <c r="H571">
        <v>0.205606537627041</v>
      </c>
      <c r="I571">
        <v>0.154557352110561</v>
      </c>
      <c r="J571">
        <v>17.0531768833273</v>
      </c>
      <c r="K571">
        <v>2.72058479087673</v>
      </c>
    </row>
    <row r="572" spans="1:11">
      <c r="A572">
        <v>570</v>
      </c>
      <c r="B572">
        <v>51.907746316877</v>
      </c>
      <c r="C572">
        <v>1628.92023253401</v>
      </c>
      <c r="D572">
        <v>0.622079317760284</v>
      </c>
      <c r="E572">
        <v>193.732977986734</v>
      </c>
      <c r="F572">
        <v>14.3606599046786</v>
      </c>
      <c r="G572">
        <v>468.875183224832</v>
      </c>
      <c r="H572">
        <v>0.205606758672839</v>
      </c>
      <c r="I572">
        <v>0.154557304931331</v>
      </c>
      <c r="J572">
        <v>17.0531940678151</v>
      </c>
      <c r="K572">
        <v>2.72058479087673</v>
      </c>
    </row>
    <row r="573" spans="1:11">
      <c r="A573">
        <v>571</v>
      </c>
      <c r="B573">
        <v>51.9074545589545</v>
      </c>
      <c r="C573">
        <v>1628.92890991804</v>
      </c>
      <c r="D573">
        <v>0.622079323871188</v>
      </c>
      <c r="E573">
        <v>193.734017958273</v>
      </c>
      <c r="F573">
        <v>14.3605834047404</v>
      </c>
      <c r="G573">
        <v>468.871669564903</v>
      </c>
      <c r="H573">
        <v>0.205606654848124</v>
      </c>
      <c r="I573">
        <v>0.1545573945213</v>
      </c>
      <c r="J573">
        <v>17.0531883723465</v>
      </c>
      <c r="K573">
        <v>2.72058479087673</v>
      </c>
    </row>
    <row r="574" spans="1:11">
      <c r="A574">
        <v>572</v>
      </c>
      <c r="B574">
        <v>51.90682979413</v>
      </c>
      <c r="C574">
        <v>1628.91734720633</v>
      </c>
      <c r="D574">
        <v>0.622079307119754</v>
      </c>
      <c r="E574">
        <v>193.732951652134</v>
      </c>
      <c r="F574">
        <v>14.3606853419481</v>
      </c>
      <c r="G574">
        <v>468.874458969195</v>
      </c>
      <c r="H574">
        <v>0.205606333749503</v>
      </c>
      <c r="I574">
        <v>0.154557303524685</v>
      </c>
      <c r="J574">
        <v>17.0531577840262</v>
      </c>
      <c r="K574">
        <v>2.72058479087673</v>
      </c>
    </row>
    <row r="575" spans="1:11">
      <c r="A575">
        <v>573</v>
      </c>
      <c r="B575">
        <v>51.9072921998109</v>
      </c>
      <c r="C575">
        <v>1628.92749932182</v>
      </c>
      <c r="D575">
        <v>0.622079310713799</v>
      </c>
      <c r="E575">
        <v>193.733915003309</v>
      </c>
      <c r="F575">
        <v>14.3605958405208</v>
      </c>
      <c r="G575">
        <v>468.871803968719</v>
      </c>
      <c r="H575">
        <v>0.205606576668908</v>
      </c>
      <c r="I575">
        <v>0.154557385799787</v>
      </c>
      <c r="J575">
        <v>17.0531813866917</v>
      </c>
      <c r="K575">
        <v>2.72058479087673</v>
      </c>
    </row>
    <row r="576" spans="1:11">
      <c r="A576">
        <v>574</v>
      </c>
      <c r="B576">
        <v>51.9073816794301</v>
      </c>
      <c r="C576">
        <v>1628.92476836724</v>
      </c>
      <c r="D576">
        <v>0.622079325463506</v>
      </c>
      <c r="E576">
        <v>193.733588320459</v>
      </c>
      <c r="F576">
        <v>14.3606199166081</v>
      </c>
      <c r="G576">
        <v>468.872964726574</v>
      </c>
      <c r="H576">
        <v>0.205606608445285</v>
      </c>
      <c r="I576">
        <v>0.154557357693178</v>
      </c>
      <c r="J576">
        <v>17.0531831286156</v>
      </c>
      <c r="K576">
        <v>2.72058479087673</v>
      </c>
    </row>
    <row r="577" spans="1:11">
      <c r="A577">
        <v>575</v>
      </c>
      <c r="B577">
        <v>51.9072158988332</v>
      </c>
      <c r="C577">
        <v>1628.92473878109</v>
      </c>
      <c r="D577">
        <v>0.622079312633422</v>
      </c>
      <c r="E577">
        <v>193.733637409786</v>
      </c>
      <c r="F577">
        <v>14.3606201774399</v>
      </c>
      <c r="G577">
        <v>468.872623656379</v>
      </c>
      <c r="H577">
        <v>0.205606533109132</v>
      </c>
      <c r="I577">
        <v>0.154557362039285</v>
      </c>
      <c r="J577">
        <v>17.0531768402379</v>
      </c>
      <c r="K577">
        <v>2.72058479087673</v>
      </c>
    </row>
    <row r="578" spans="1:11">
      <c r="A578">
        <v>576</v>
      </c>
      <c r="B578">
        <v>51.9073934437939</v>
      </c>
      <c r="C578">
        <v>1628.92354215379</v>
      </c>
      <c r="D578">
        <v>0.622079301304491</v>
      </c>
      <c r="E578">
        <v>193.733450697715</v>
      </c>
      <c r="F578">
        <v>14.3606307269285</v>
      </c>
      <c r="G578">
        <v>468.873315309299</v>
      </c>
      <c r="H578">
        <v>0.205606609706844</v>
      </c>
      <c r="I578">
        <v>0.15455734580461</v>
      </c>
      <c r="J578">
        <v>17.0531827951084</v>
      </c>
      <c r="K578">
        <v>2.72058479087673</v>
      </c>
    </row>
    <row r="579" spans="1:11">
      <c r="A579">
        <v>577</v>
      </c>
      <c r="B579">
        <v>51.9074608736516</v>
      </c>
      <c r="C579">
        <v>1628.92785420222</v>
      </c>
      <c r="D579">
        <v>0.62207931041427</v>
      </c>
      <c r="E579">
        <v>193.733900570063</v>
      </c>
      <c r="F579">
        <v>14.3605927119022</v>
      </c>
      <c r="G579">
        <v>468.871985407835</v>
      </c>
      <c r="H579">
        <v>0.205606654350805</v>
      </c>
      <c r="I579">
        <v>0.15455738439319</v>
      </c>
      <c r="J579">
        <v>17.0531879579196</v>
      </c>
      <c r="K579">
        <v>2.72058479087673</v>
      </c>
    </row>
    <row r="580" spans="1:11">
      <c r="A580">
        <v>578</v>
      </c>
      <c r="B580">
        <v>51.9071696024745</v>
      </c>
      <c r="C580">
        <v>1628.92307014723</v>
      </c>
      <c r="D580">
        <v>0.622079330047096</v>
      </c>
      <c r="E580">
        <v>193.733469801099</v>
      </c>
      <c r="F580">
        <v>14.3606348881514</v>
      </c>
      <c r="G580">
        <v>468.873198434834</v>
      </c>
      <c r="H580">
        <v>0.205606506494492</v>
      </c>
      <c r="I580">
        <v>0.154557347751282</v>
      </c>
      <c r="J580">
        <v>17.05317408952</v>
      </c>
      <c r="K580">
        <v>2.72058479087673</v>
      </c>
    </row>
    <row r="581" spans="1:11">
      <c r="A581">
        <v>579</v>
      </c>
      <c r="B581">
        <v>51.907192111596</v>
      </c>
      <c r="C581">
        <v>1628.92323950492</v>
      </c>
      <c r="D581">
        <v>0.62207931218722</v>
      </c>
      <c r="E581">
        <v>193.733481145727</v>
      </c>
      <c r="F581">
        <v>14.360633395089</v>
      </c>
      <c r="G581">
        <v>468.873100459276</v>
      </c>
      <c r="H581">
        <v>0.205606517361251</v>
      </c>
      <c r="I581">
        <v>0.154557348647738</v>
      </c>
      <c r="J581">
        <v>17.0531750280311</v>
      </c>
      <c r="K581">
        <v>2.72058479087673</v>
      </c>
    </row>
    <row r="582" spans="1:11">
      <c r="A582">
        <v>580</v>
      </c>
      <c r="B582">
        <v>51.9074349987097</v>
      </c>
      <c r="C582">
        <v>1628.92519091402</v>
      </c>
      <c r="D582">
        <v>0.622079318902213</v>
      </c>
      <c r="E582">
        <v>193.733617971251</v>
      </c>
      <c r="F582">
        <v>14.3606161914317</v>
      </c>
      <c r="G582">
        <v>468.872914564802</v>
      </c>
      <c r="H582">
        <v>0.205606633575053</v>
      </c>
      <c r="I582">
        <v>0.154557360199242</v>
      </c>
      <c r="J582">
        <v>17.0531853399264</v>
      </c>
      <c r="K582">
        <v>2.72058479087673</v>
      </c>
    </row>
    <row r="583" spans="1:11">
      <c r="A583">
        <v>581</v>
      </c>
      <c r="B583">
        <v>51.9073532522623</v>
      </c>
      <c r="C583">
        <v>1628.9327634832</v>
      </c>
      <c r="D583">
        <v>0.622079304884241</v>
      </c>
      <c r="E583">
        <v>193.734470832766</v>
      </c>
      <c r="F583">
        <v>14.3605494319177</v>
      </c>
      <c r="G583">
        <v>468.870064838998</v>
      </c>
      <c r="H583">
        <v>0.205606621660648</v>
      </c>
      <c r="I583">
        <v>0.154557433444033</v>
      </c>
      <c r="J583">
        <v>17.0531868863984</v>
      </c>
      <c r="K583">
        <v>2.72058479087673</v>
      </c>
    </row>
    <row r="584" spans="1:11">
      <c r="A584">
        <v>582</v>
      </c>
      <c r="B584">
        <v>51.9074030206851</v>
      </c>
      <c r="C584">
        <v>1628.92452089473</v>
      </c>
      <c r="D584">
        <v>0.622079311686057</v>
      </c>
      <c r="E584">
        <v>193.733554741982</v>
      </c>
      <c r="F584">
        <v>14.360622098329</v>
      </c>
      <c r="G584">
        <v>468.873048254963</v>
      </c>
      <c r="H584">
        <v>0.205606617048979</v>
      </c>
      <c r="I584">
        <v>0.154557354770316</v>
      </c>
      <c r="J584">
        <v>17.0531837431381</v>
      </c>
      <c r="K584">
        <v>2.72058479087673</v>
      </c>
    </row>
    <row r="585" spans="1:11">
      <c r="A585">
        <v>583</v>
      </c>
      <c r="B585">
        <v>51.9073176090756</v>
      </c>
      <c r="C585">
        <v>1628.93466199231</v>
      </c>
      <c r="D585">
        <v>0.622079307882833</v>
      </c>
      <c r="E585">
        <v>193.734689533007</v>
      </c>
      <c r="F585">
        <v>14.3605326948229</v>
      </c>
      <c r="G585">
        <v>468.869359017324</v>
      </c>
      <c r="H585">
        <v>0.205606611645739</v>
      </c>
      <c r="I585">
        <v>0.154557452269363</v>
      </c>
      <c r="J585">
        <v>17.0531866980086</v>
      </c>
      <c r="K585">
        <v>2.72058479087673</v>
      </c>
    </row>
    <row r="586" spans="1:11">
      <c r="A586">
        <v>584</v>
      </c>
      <c r="B586">
        <v>51.9072124703941</v>
      </c>
      <c r="C586">
        <v>1628.92944759053</v>
      </c>
      <c r="D586">
        <v>0.622079310173433</v>
      </c>
      <c r="E586">
        <v>193.734152988122</v>
      </c>
      <c r="F586">
        <v>14.3605786646391</v>
      </c>
      <c r="G586">
        <v>468.870981426876</v>
      </c>
      <c r="H586">
        <v>0.205606546905168</v>
      </c>
      <c r="I586">
        <v>0.154557406308957</v>
      </c>
      <c r="J586">
        <v>17.0531795698004</v>
      </c>
      <c r="K586">
        <v>2.72058479087673</v>
      </c>
    </row>
    <row r="587" spans="1:11">
      <c r="A587">
        <v>585</v>
      </c>
      <c r="B587">
        <v>51.907489479565</v>
      </c>
      <c r="C587">
        <v>1628.93240865964</v>
      </c>
      <c r="D587">
        <v>0.622079308388208</v>
      </c>
      <c r="E587">
        <v>193.734389183194</v>
      </c>
      <c r="F587">
        <v>14.3605525600164</v>
      </c>
      <c r="G587">
        <v>468.870456558444</v>
      </c>
      <c r="H587">
        <v>0.20560668216947</v>
      </c>
      <c r="I587">
        <v>0.154557426317366</v>
      </c>
      <c r="J587">
        <v>17.0531917990774</v>
      </c>
      <c r="K587">
        <v>2.72058479087673</v>
      </c>
    </row>
    <row r="588" spans="1:11">
      <c r="A588">
        <v>586</v>
      </c>
      <c r="B588">
        <v>51.9071184384308</v>
      </c>
      <c r="C588">
        <v>1628.92566656184</v>
      </c>
      <c r="D588">
        <v>0.622079304630481</v>
      </c>
      <c r="E588">
        <v>193.733769540555</v>
      </c>
      <c r="F588">
        <v>14.3606119981183</v>
      </c>
      <c r="G588">
        <v>468.872094311166</v>
      </c>
      <c r="H588">
        <v>0.205606491902048</v>
      </c>
      <c r="I588">
        <v>0.154557373460661</v>
      </c>
      <c r="J588">
        <v>17.0531737175975</v>
      </c>
      <c r="K588">
        <v>2.72058479087673</v>
      </c>
    </row>
    <row r="589" spans="1:11">
      <c r="A589">
        <v>587</v>
      </c>
      <c r="B589">
        <v>51.9073273966408</v>
      </c>
      <c r="C589">
        <v>1628.92750748383</v>
      </c>
      <c r="D589">
        <v>0.622079307234926</v>
      </c>
      <c r="E589">
        <v>193.733904771794</v>
      </c>
      <c r="F589">
        <v>14.3605957685646</v>
      </c>
      <c r="G589">
        <v>468.871848701018</v>
      </c>
      <c r="H589">
        <v>0.205606592696778</v>
      </c>
      <c r="I589">
        <v>0.154557384874942</v>
      </c>
      <c r="J589">
        <v>17.0531827177969</v>
      </c>
      <c r="K589">
        <v>2.72058479087673</v>
      </c>
    </row>
    <row r="590" spans="1:11">
      <c r="A590">
        <v>588</v>
      </c>
      <c r="B590">
        <v>51.9072767199177</v>
      </c>
      <c r="C590">
        <v>1628.92747563756</v>
      </c>
      <c r="D590">
        <v>0.622079310740059</v>
      </c>
      <c r="E590">
        <v>193.733917310195</v>
      </c>
      <c r="F590">
        <v>14.3605960493208</v>
      </c>
      <c r="G590">
        <v>468.871785282796</v>
      </c>
      <c r="H590">
        <v>0.20560656955173</v>
      </c>
      <c r="I590">
        <v>0.154557386014403</v>
      </c>
      <c r="J590">
        <v>17.0531807870958</v>
      </c>
      <c r="K590">
        <v>2.72058479087673</v>
      </c>
    </row>
    <row r="591" spans="1:11">
      <c r="A591">
        <v>589</v>
      </c>
      <c r="B591">
        <v>51.9073086094654</v>
      </c>
      <c r="C591">
        <v>1628.92742021722</v>
      </c>
      <c r="D591">
        <v>0.62207931565127</v>
      </c>
      <c r="E591">
        <v>193.733901163624</v>
      </c>
      <c r="F591">
        <v>14.3605965379056</v>
      </c>
      <c r="G591">
        <v>468.871879901796</v>
      </c>
      <c r="H591">
        <v>0.205606583881059</v>
      </c>
      <c r="I591">
        <v>0.154557384606802</v>
      </c>
      <c r="J591">
        <v>17.0531819650514</v>
      </c>
      <c r="K591">
        <v>2.72058479087673</v>
      </c>
    </row>
    <row r="592" spans="1:11">
      <c r="A592">
        <v>590</v>
      </c>
      <c r="B592">
        <v>51.9073543953382</v>
      </c>
      <c r="C592">
        <v>1628.92676876622</v>
      </c>
      <c r="D592">
        <v>0.622079315483792</v>
      </c>
      <c r="E592">
        <v>193.733815575371</v>
      </c>
      <c r="F592">
        <v>14.3606022810889</v>
      </c>
      <c r="G592">
        <v>468.872190132367</v>
      </c>
      <c r="H592">
        <v>0.205606602479763</v>
      </c>
      <c r="I592">
        <v>0.154557377215221</v>
      </c>
      <c r="J592">
        <v>17.0531832912786</v>
      </c>
      <c r="K592">
        <v>2.72058479087673</v>
      </c>
    </row>
    <row r="593" spans="1:11">
      <c r="A593">
        <v>591</v>
      </c>
      <c r="B593">
        <v>51.9073359967925</v>
      </c>
      <c r="C593">
        <v>1628.92820076184</v>
      </c>
      <c r="D593">
        <v>0.62207931837173</v>
      </c>
      <c r="E593">
        <v>193.733977819741</v>
      </c>
      <c r="F593">
        <v>14.3605896566407</v>
      </c>
      <c r="G593">
        <v>468.871672243743</v>
      </c>
      <c r="H593">
        <v>0.20560659883193</v>
      </c>
      <c r="I593">
        <v>0.154557391170878</v>
      </c>
      <c r="J593">
        <v>17.053183469983</v>
      </c>
      <c r="K593">
        <v>2.72058479087673</v>
      </c>
    </row>
    <row r="594" spans="1:11">
      <c r="A594">
        <v>592</v>
      </c>
      <c r="B594">
        <v>51.9072911109891</v>
      </c>
      <c r="C594">
        <v>1628.9274647509</v>
      </c>
      <c r="D594">
        <v>0.622079315974913</v>
      </c>
      <c r="E594">
        <v>193.73391155371</v>
      </c>
      <c r="F594">
        <v>14.3605961452974</v>
      </c>
      <c r="G594">
        <v>468.871834562732</v>
      </c>
      <c r="H594">
        <v>0.205606576080836</v>
      </c>
      <c r="I594">
        <v>0.154557385517563</v>
      </c>
      <c r="J594">
        <v>17.0531813297763</v>
      </c>
      <c r="K594">
        <v>2.72058479087673</v>
      </c>
    </row>
    <row r="595" spans="1:11">
      <c r="A595">
        <v>593</v>
      </c>
      <c r="B595">
        <v>51.9072723738727</v>
      </c>
      <c r="C595">
        <v>1628.92620072484</v>
      </c>
      <c r="D595">
        <v>0.622079320524286</v>
      </c>
      <c r="E595">
        <v>193.733779352982</v>
      </c>
      <c r="F595">
        <v>14.3606072889378</v>
      </c>
      <c r="G595">
        <v>468.872255989481</v>
      </c>
      <c r="H595">
        <v>0.205606563456652</v>
      </c>
      <c r="I595">
        <v>0.154557374196351</v>
      </c>
      <c r="J595">
        <v>17.0531798626818</v>
      </c>
      <c r="K595">
        <v>2.72058479087673</v>
      </c>
    </row>
    <row r="596" spans="1:11">
      <c r="A596">
        <v>594</v>
      </c>
      <c r="B596">
        <v>51.907315386965</v>
      </c>
      <c r="C596">
        <v>1628.92666872156</v>
      </c>
      <c r="D596">
        <v>0.622079319098073</v>
      </c>
      <c r="E596">
        <v>193.733816926211</v>
      </c>
      <c r="F596">
        <v>14.3606031630816</v>
      </c>
      <c r="G596">
        <v>468.872166962903</v>
      </c>
      <c r="H596">
        <v>0.205606584487213</v>
      </c>
      <c r="I596">
        <v>0.154557377377178</v>
      </c>
      <c r="J596">
        <v>17.0531817635414</v>
      </c>
      <c r="K596">
        <v>2.72058479087673</v>
      </c>
    </row>
    <row r="597" spans="1:11">
      <c r="A597">
        <v>595</v>
      </c>
      <c r="B597">
        <v>51.9073667320626</v>
      </c>
      <c r="C597">
        <v>1628.93086846671</v>
      </c>
      <c r="D597">
        <v>0.622079321067388</v>
      </c>
      <c r="E597">
        <v>193.734259551701</v>
      </c>
      <c r="F597">
        <v>14.3605661382608</v>
      </c>
      <c r="G597">
        <v>468.870813290441</v>
      </c>
      <c r="H597">
        <v>0.205606621547477</v>
      </c>
      <c r="I597">
        <v>0.154557415335063</v>
      </c>
      <c r="J597">
        <v>17.0531862558945</v>
      </c>
      <c r="K597">
        <v>2.72058479087673</v>
      </c>
    </row>
    <row r="598" spans="1:11">
      <c r="A598">
        <v>596</v>
      </c>
      <c r="B598">
        <v>51.9073346801902</v>
      </c>
      <c r="C598">
        <v>1628.92945144341</v>
      </c>
      <c r="D598">
        <v>0.622079321751843</v>
      </c>
      <c r="E598">
        <v>193.734114853877</v>
      </c>
      <c r="F598">
        <v>14.3605786306722</v>
      </c>
      <c r="G598">
        <v>468.871249030058</v>
      </c>
      <c r="H598">
        <v>0.205606602358403</v>
      </c>
      <c r="I598">
        <v>0.154557402945171</v>
      </c>
      <c r="J598">
        <v>17.053184186051</v>
      </c>
      <c r="K598">
        <v>2.72058479087673</v>
      </c>
    </row>
    <row r="599" spans="1:11">
      <c r="A599">
        <v>597</v>
      </c>
      <c r="B599">
        <v>51.9073420771252</v>
      </c>
      <c r="C599">
        <v>1628.93273284878</v>
      </c>
      <c r="D599">
        <v>0.622079319395416</v>
      </c>
      <c r="E599">
        <v>193.73447098288</v>
      </c>
      <c r="F599">
        <v>14.3605497019885</v>
      </c>
      <c r="G599">
        <v>468.870113012144</v>
      </c>
      <c r="H599">
        <v>0.205606616519311</v>
      </c>
      <c r="I599">
        <v>0.154557433504895</v>
      </c>
      <c r="J599">
        <v>17.0531864604918</v>
      </c>
      <c r="K599">
        <v>2.72058479087673</v>
      </c>
    </row>
    <row r="600" spans="1:11">
      <c r="A600">
        <v>598</v>
      </c>
      <c r="B600">
        <v>51.9073870527169</v>
      </c>
      <c r="C600">
        <v>1628.9341749784</v>
      </c>
      <c r="D600">
        <v>0.622079318830208</v>
      </c>
      <c r="E600">
        <v>193.734614367502</v>
      </c>
      <c r="F600">
        <v>14.3605369882924</v>
      </c>
      <c r="G600">
        <v>468.869694249361</v>
      </c>
      <c r="H600">
        <v>0.205606641623408</v>
      </c>
      <c r="I600">
        <v>0.154557445771651</v>
      </c>
      <c r="J600">
        <v>17.0531890305693</v>
      </c>
      <c r="K600">
        <v>2.72058479087673</v>
      </c>
    </row>
    <row r="601" spans="1:11">
      <c r="A601">
        <v>599</v>
      </c>
      <c r="B601">
        <v>51.9074259026154</v>
      </c>
      <c r="C601">
        <v>1628.93471057054</v>
      </c>
      <c r="D601">
        <v>0.622079319922211</v>
      </c>
      <c r="E601">
        <v>193.734660623683</v>
      </c>
      <c r="F601">
        <v>14.3605322665619</v>
      </c>
      <c r="G601">
        <v>468.86958333035</v>
      </c>
      <c r="H601">
        <v>0.205606661006827</v>
      </c>
      <c r="I601">
        <v>0.154557449707443</v>
      </c>
      <c r="J601">
        <v>17.0531908211815</v>
      </c>
      <c r="K601">
        <v>2.72058479087673</v>
      </c>
    </row>
    <row r="602" spans="1:11">
      <c r="A602">
        <v>600</v>
      </c>
      <c r="B602">
        <v>51.9073858707993</v>
      </c>
      <c r="C602">
        <v>1628.9345653303</v>
      </c>
      <c r="D602">
        <v>0.62207932001551</v>
      </c>
      <c r="E602">
        <v>193.734657385137</v>
      </c>
      <c r="F602">
        <v>14.360533546986</v>
      </c>
      <c r="G602">
        <v>468.869561662873</v>
      </c>
      <c r="H602">
        <v>0.205606642367521</v>
      </c>
      <c r="I602">
        <v>0.154557449469361</v>
      </c>
      <c r="J602">
        <v>17.0531892243432</v>
      </c>
      <c r="K602">
        <v>2.72058479087673</v>
      </c>
    </row>
    <row r="603" spans="1:11">
      <c r="A603">
        <v>601</v>
      </c>
      <c r="B603">
        <v>51.9076159504717</v>
      </c>
      <c r="C603">
        <v>1628.93396012564</v>
      </c>
      <c r="D603">
        <v>0.622079323394236</v>
      </c>
      <c r="E603">
        <v>193.734518761187</v>
      </c>
      <c r="F603">
        <v>14.3605388824152</v>
      </c>
      <c r="G603">
        <v>468.870208180172</v>
      </c>
      <c r="H603">
        <v>0.205606744656151</v>
      </c>
      <c r="I603">
        <v>0.154557437356234</v>
      </c>
      <c r="J603">
        <v>17.0531975222898</v>
      </c>
      <c r="K603">
        <v>2.72058479087673</v>
      </c>
    </row>
    <row r="604" spans="1:11">
      <c r="A604">
        <v>602</v>
      </c>
      <c r="B604">
        <v>51.9076283322299</v>
      </c>
      <c r="C604">
        <v>1628.93765363881</v>
      </c>
      <c r="D604">
        <v>0.622079325473984</v>
      </c>
      <c r="E604">
        <v>193.734918355774</v>
      </c>
      <c r="F604">
        <v>14.360506320801</v>
      </c>
      <c r="G604">
        <v>468.868958535774</v>
      </c>
      <c r="H604">
        <v>0.205606762403165</v>
      </c>
      <c r="I604">
        <v>0.15455747165686</v>
      </c>
      <c r="J604">
        <v>17.0532002406463</v>
      </c>
      <c r="K604">
        <v>2.72058479087673</v>
      </c>
    </row>
    <row r="605" spans="1:11">
      <c r="A605">
        <v>603</v>
      </c>
      <c r="B605">
        <v>51.9076516731066</v>
      </c>
      <c r="C605">
        <v>1628.93767089819</v>
      </c>
      <c r="D605">
        <v>0.622079324053511</v>
      </c>
      <c r="E605">
        <v>193.734912863581</v>
      </c>
      <c r="F605">
        <v>14.3605061686445</v>
      </c>
      <c r="G605">
        <v>468.868987615223</v>
      </c>
      <c r="H605">
        <v>0.205606773072196</v>
      </c>
      <c r="I605">
        <v>0.154557471156817</v>
      </c>
      <c r="J605">
        <v>17.0532011317213</v>
      </c>
      <c r="K605">
        <v>2.72058479087673</v>
      </c>
    </row>
    <row r="606" spans="1:11">
      <c r="A606">
        <v>604</v>
      </c>
      <c r="B606">
        <v>51.9077068146423</v>
      </c>
      <c r="C606">
        <v>1628.93886368138</v>
      </c>
      <c r="D606">
        <v>0.622079323962252</v>
      </c>
      <c r="E606">
        <v>193.735025786104</v>
      </c>
      <c r="F606">
        <v>14.3604956532282</v>
      </c>
      <c r="G606">
        <v>468.868674423648</v>
      </c>
      <c r="H606">
        <v>0.205606801991299</v>
      </c>
      <c r="I606">
        <v>0.154557480797976</v>
      </c>
      <c r="J606">
        <v>17.053203933944</v>
      </c>
      <c r="K606">
        <v>2.72058479087673</v>
      </c>
    </row>
    <row r="607" spans="1:11">
      <c r="A607">
        <v>605</v>
      </c>
      <c r="B607">
        <v>51.9076668055839</v>
      </c>
      <c r="C607">
        <v>1628.9393824758</v>
      </c>
      <c r="D607">
        <v>0.622079322474943</v>
      </c>
      <c r="E607">
        <v>193.735095072563</v>
      </c>
      <c r="F607">
        <v>14.3604910796111</v>
      </c>
      <c r="G607">
        <v>468.868414865533</v>
      </c>
      <c r="H607">
        <v>0.205606785560549</v>
      </c>
      <c r="I607">
        <v>0.154557486780969</v>
      </c>
      <c r="J607">
        <v>17.0532027413629</v>
      </c>
      <c r="K607">
        <v>2.72058479087673</v>
      </c>
    </row>
    <row r="608" spans="1:11">
      <c r="A608">
        <v>606</v>
      </c>
      <c r="B608">
        <v>51.9077966989265</v>
      </c>
      <c r="C608">
        <v>1628.9388257575</v>
      </c>
      <c r="D608">
        <v>0.622079321040004</v>
      </c>
      <c r="E608">
        <v>193.734993341302</v>
      </c>
      <c r="F608">
        <v>14.3604959875597</v>
      </c>
      <c r="G608">
        <v>468.8688427226</v>
      </c>
      <c r="H608">
        <v>0.205606842571441</v>
      </c>
      <c r="I608">
        <v>0.154557477920646</v>
      </c>
      <c r="J608">
        <v>17.053207288762</v>
      </c>
      <c r="K608">
        <v>2.72058479087673</v>
      </c>
    </row>
    <row r="609" spans="1:11">
      <c r="A609">
        <v>607</v>
      </c>
      <c r="B609">
        <v>51.9078167425678</v>
      </c>
      <c r="C609">
        <v>1628.93960297273</v>
      </c>
      <c r="D609">
        <v>0.622079319556661</v>
      </c>
      <c r="E609">
        <v>193.735071941166</v>
      </c>
      <c r="F609">
        <v>14.3604891357426</v>
      </c>
      <c r="G609">
        <v>468.868604652449</v>
      </c>
      <c r="H609">
        <v>0.205606854196582</v>
      </c>
      <c r="I609">
        <v>0.154557484646424</v>
      </c>
      <c r="J609">
        <v>17.0532085134055</v>
      </c>
      <c r="K609">
        <v>2.72058479087673</v>
      </c>
    </row>
    <row r="610" spans="1:11">
      <c r="A610">
        <v>608</v>
      </c>
      <c r="B610">
        <v>51.9078324274089</v>
      </c>
      <c r="C610">
        <v>1628.93889125739</v>
      </c>
      <c r="D610">
        <v>0.622079319257016</v>
      </c>
      <c r="E610">
        <v>193.734989195859</v>
      </c>
      <c r="F610">
        <v>14.3604954101219</v>
      </c>
      <c r="G610">
        <v>468.868874522136</v>
      </c>
      <c r="H610">
        <v>0.205606859042258</v>
      </c>
      <c r="I610">
        <v>0.154557477521311</v>
      </c>
      <c r="J610">
        <v>17.0532086762907</v>
      </c>
      <c r="K610">
        <v>2.72058479087673</v>
      </c>
    </row>
    <row r="611" spans="1:11">
      <c r="A611">
        <v>609</v>
      </c>
      <c r="B611">
        <v>51.9077990143022</v>
      </c>
      <c r="C611">
        <v>1628.93844486002</v>
      </c>
      <c r="D611">
        <v>0.622079322582002</v>
      </c>
      <c r="E611">
        <v>193.734950998009</v>
      </c>
      <c r="F611">
        <v>14.3604993454993</v>
      </c>
      <c r="G611">
        <v>468.868985284519</v>
      </c>
      <c r="H611">
        <v>0.205606842371696</v>
      </c>
      <c r="I611">
        <v>0.154557474287056</v>
      </c>
      <c r="J611">
        <v>17.0532071444765</v>
      </c>
      <c r="K611">
        <v>2.72058479087673</v>
      </c>
    </row>
    <row r="612" spans="1:11">
      <c r="A612">
        <v>610</v>
      </c>
      <c r="B612">
        <v>51.9077885597375</v>
      </c>
      <c r="C612">
        <v>1628.93646186198</v>
      </c>
      <c r="D612">
        <v>0.622079321455374</v>
      </c>
      <c r="E612">
        <v>193.734737614179</v>
      </c>
      <c r="F612">
        <v>14.360516827361</v>
      </c>
      <c r="G612">
        <v>468.869645141559</v>
      </c>
      <c r="H612">
        <v>0.205606831186526</v>
      </c>
      <c r="I612">
        <v>0.154557455969469</v>
      </c>
      <c r="J612">
        <v>17.0532055488574</v>
      </c>
      <c r="K612">
        <v>2.72058479087673</v>
      </c>
    </row>
    <row r="613" spans="1:11">
      <c r="A613">
        <v>611</v>
      </c>
      <c r="B613">
        <v>51.9077860135154</v>
      </c>
      <c r="C613">
        <v>1628.93770546256</v>
      </c>
      <c r="D613">
        <v>0.622079319609008</v>
      </c>
      <c r="E613">
        <v>193.734874329296</v>
      </c>
      <c r="F613">
        <v>14.3605058639295</v>
      </c>
      <c r="G613">
        <v>468.869206335614</v>
      </c>
      <c r="H613">
        <v>0.205606834038392</v>
      </c>
      <c r="I613">
        <v>0.15455746771003</v>
      </c>
      <c r="J613">
        <v>17.0532062021954</v>
      </c>
      <c r="K613">
        <v>2.72058479087673</v>
      </c>
    </row>
    <row r="614" spans="1:11">
      <c r="A614">
        <v>612</v>
      </c>
      <c r="B614">
        <v>51.9077939162647</v>
      </c>
      <c r="C614">
        <v>1628.93546250396</v>
      </c>
      <c r="D614">
        <v>0.622079320903457</v>
      </c>
      <c r="E614">
        <v>193.734626814825</v>
      </c>
      <c r="F614">
        <v>14.360525637592</v>
      </c>
      <c r="G614">
        <v>468.870004739872</v>
      </c>
      <c r="H614">
        <v>0.205606830237934</v>
      </c>
      <c r="I614">
        <v>0.15455744645657</v>
      </c>
      <c r="J614">
        <v>17.0532051336557</v>
      </c>
      <c r="K614">
        <v>2.72058479087673</v>
      </c>
    </row>
    <row r="615" spans="1:11">
      <c r="A615">
        <v>613</v>
      </c>
      <c r="B615">
        <v>51.9077749844494</v>
      </c>
      <c r="C615">
        <v>1628.93619087333</v>
      </c>
      <c r="D615">
        <v>0.622079320614208</v>
      </c>
      <c r="E615">
        <v>193.734712343302</v>
      </c>
      <c r="F615">
        <v>14.3605192163662</v>
      </c>
      <c r="G615">
        <v>468.869715625071</v>
      </c>
      <c r="H615">
        <v>0.205606824063174</v>
      </c>
      <c r="I615">
        <v>0.154557453816224</v>
      </c>
      <c r="J615">
        <v>17.0532048664208</v>
      </c>
      <c r="K615">
        <v>2.72058479087673</v>
      </c>
    </row>
    <row r="616" spans="1:11">
      <c r="A616">
        <v>614</v>
      </c>
      <c r="B616">
        <v>51.9079476356209</v>
      </c>
      <c r="C616">
        <v>1628.9401335546</v>
      </c>
      <c r="D616">
        <v>0.622079319803836</v>
      </c>
      <c r="E616">
        <v>193.735088680855</v>
      </c>
      <c r="F616">
        <v>14.3604844582134</v>
      </c>
      <c r="G616">
        <v>468.868664588649</v>
      </c>
      <c r="H616">
        <v>0.205606915225704</v>
      </c>
      <c r="I616">
        <v>0.154557485961401</v>
      </c>
      <c r="J616">
        <v>17.0532137653989</v>
      </c>
      <c r="K616">
        <v>2.72058479087673</v>
      </c>
    </row>
    <row r="617" spans="1:11">
      <c r="A617">
        <v>615</v>
      </c>
      <c r="B617">
        <v>51.9079748811839</v>
      </c>
      <c r="C617">
        <v>1628.93938418159</v>
      </c>
      <c r="D617">
        <v>0.622079319726095</v>
      </c>
      <c r="E617">
        <v>193.734998233134</v>
      </c>
      <c r="F617">
        <v>14.360491064573</v>
      </c>
      <c r="G617">
        <v>468.868974673855</v>
      </c>
      <c r="H617">
        <v>0.20560692510663</v>
      </c>
      <c r="I617">
        <v>0.154557478170179</v>
      </c>
      <c r="J617">
        <v>17.0532143355706</v>
      </c>
      <c r="K617">
        <v>2.72058479087673</v>
      </c>
    </row>
    <row r="618" spans="1:11">
      <c r="A618">
        <v>616</v>
      </c>
      <c r="B618">
        <v>51.9080341029986</v>
      </c>
      <c r="C618">
        <v>1628.93967411956</v>
      </c>
      <c r="D618">
        <v>0.622079321704335</v>
      </c>
      <c r="E618">
        <v>193.735011251736</v>
      </c>
      <c r="F618">
        <v>14.3604885085229</v>
      </c>
      <c r="G618">
        <v>468.868991650308</v>
      </c>
      <c r="H618">
        <v>0.205606952887429</v>
      </c>
      <c r="I618">
        <v>0.154557479237133</v>
      </c>
      <c r="J618">
        <v>17.0532167421439</v>
      </c>
      <c r="K618">
        <v>2.72058479087673</v>
      </c>
    </row>
    <row r="619" spans="1:11">
      <c r="A619">
        <v>617</v>
      </c>
      <c r="B619">
        <v>51.9081147839784</v>
      </c>
      <c r="C619">
        <v>1628.94246970176</v>
      </c>
      <c r="D619">
        <v>0.622079321576737</v>
      </c>
      <c r="E619">
        <v>193.735291263211</v>
      </c>
      <c r="F619">
        <v>14.3604638631306</v>
      </c>
      <c r="G619">
        <v>468.868172925428</v>
      </c>
      <c r="H619">
        <v>0.205606998589358</v>
      </c>
      <c r="I619">
        <v>0.154557503203076</v>
      </c>
      <c r="J619">
        <v>17.0532214805796</v>
      </c>
      <c r="K619">
        <v>2.72058479087673</v>
      </c>
    </row>
    <row r="620" spans="1:11">
      <c r="A620">
        <v>618</v>
      </c>
      <c r="B620">
        <v>51.9080345755736</v>
      </c>
      <c r="C620">
        <v>1628.9415672268</v>
      </c>
      <c r="D620">
        <v>0.622079322535399</v>
      </c>
      <c r="E620">
        <v>193.735217914967</v>
      </c>
      <c r="F620">
        <v>14.3604718191919</v>
      </c>
      <c r="G620">
        <v>468.868339398097</v>
      </c>
      <c r="H620">
        <v>0.205606959321239</v>
      </c>
      <c r="I620">
        <v>0.154557496981858</v>
      </c>
      <c r="J620">
        <v>17.0532179139363</v>
      </c>
      <c r="K620">
        <v>2.72058479087673</v>
      </c>
    </row>
    <row r="621" spans="1:11">
      <c r="A621">
        <v>619</v>
      </c>
      <c r="B621">
        <v>51.9080020772602</v>
      </c>
      <c r="C621">
        <v>1628.94034070104</v>
      </c>
      <c r="D621">
        <v>0.622079317772446</v>
      </c>
      <c r="E621">
        <v>193.735094173845</v>
      </c>
      <c r="F621">
        <v>14.3604826320426</v>
      </c>
      <c r="G621">
        <v>468.868685789416</v>
      </c>
      <c r="H621">
        <v>0.205606940553072</v>
      </c>
      <c r="I621">
        <v>0.15455748637702</v>
      </c>
      <c r="J621">
        <v>17.053215937073</v>
      </c>
      <c r="K621">
        <v>2.72058479087673</v>
      </c>
    </row>
    <row r="622" spans="1:11">
      <c r="A622">
        <v>620</v>
      </c>
      <c r="B622">
        <v>51.9080147546302</v>
      </c>
      <c r="C622">
        <v>1628.93983284908</v>
      </c>
      <c r="D622">
        <v>0.622079323130419</v>
      </c>
      <c r="E622">
        <v>193.735034712117</v>
      </c>
      <c r="F622">
        <v>14.3604871091873</v>
      </c>
      <c r="G622">
        <v>468.868908938379</v>
      </c>
      <c r="H622">
        <v>0.205606944605436</v>
      </c>
      <c r="I622">
        <v>0.154557481276058</v>
      </c>
      <c r="J622">
        <v>17.0532161087279</v>
      </c>
      <c r="K622">
        <v>2.72058479087673</v>
      </c>
    </row>
    <row r="623" spans="1:11">
      <c r="A623">
        <v>621</v>
      </c>
      <c r="B623">
        <v>51.9081072990774</v>
      </c>
      <c r="C623">
        <v>1628.9384182145</v>
      </c>
      <c r="D623">
        <v>0.622079320917961</v>
      </c>
      <c r="E623">
        <v>193.734850987515</v>
      </c>
      <c r="F623">
        <v>14.3604995804025</v>
      </c>
      <c r="G623">
        <v>468.86955886209</v>
      </c>
      <c r="H623">
        <v>0.205606981930067</v>
      </c>
      <c r="I623">
        <v>0.154557465405813</v>
      </c>
      <c r="J623">
        <v>17.0532187310258</v>
      </c>
      <c r="K623">
        <v>2.72058479087673</v>
      </c>
    </row>
    <row r="624" spans="1:11">
      <c r="A624">
        <v>622</v>
      </c>
      <c r="B624">
        <v>51.908018694884</v>
      </c>
      <c r="C624">
        <v>1628.93907689781</v>
      </c>
      <c r="D624">
        <v>0.622079321621412</v>
      </c>
      <c r="E624">
        <v>193.734950867259</v>
      </c>
      <c r="F624">
        <v>14.3604937735424</v>
      </c>
      <c r="G624">
        <v>468.86917038982</v>
      </c>
      <c r="H624">
        <v>0.205606943937109</v>
      </c>
      <c r="I624">
        <v>0.15455747406775</v>
      </c>
      <c r="J624">
        <v>17.0532157984276</v>
      </c>
      <c r="K624">
        <v>2.72058479087673</v>
      </c>
    </row>
    <row r="625" spans="1:11">
      <c r="A625">
        <v>623</v>
      </c>
      <c r="B625">
        <v>51.9080126156163</v>
      </c>
      <c r="C625">
        <v>1628.93960612628</v>
      </c>
      <c r="D625">
        <v>0.622079322534558</v>
      </c>
      <c r="E625">
        <v>193.735010597773</v>
      </c>
      <c r="F625">
        <v>14.3604891079414</v>
      </c>
      <c r="G625">
        <v>468.868979430269</v>
      </c>
      <c r="H625">
        <v>0.205606942921108</v>
      </c>
      <c r="I625">
        <v>0.154557479204142</v>
      </c>
      <c r="J625">
        <v>17.0532158924678</v>
      </c>
      <c r="K625">
        <v>2.72058479087673</v>
      </c>
    </row>
    <row r="626" spans="1:11">
      <c r="A626">
        <v>624</v>
      </c>
      <c r="B626">
        <v>51.9080314424381</v>
      </c>
      <c r="C626">
        <v>1628.9400844536</v>
      </c>
      <c r="D626">
        <v>0.622079322148802</v>
      </c>
      <c r="E626">
        <v>193.73505689642</v>
      </c>
      <c r="F626">
        <v>14.3604848910802</v>
      </c>
      <c r="G626">
        <v>468.868844458377</v>
      </c>
      <c r="H626">
        <v>0.205606953059796</v>
      </c>
      <c r="I626">
        <v>0.154557483157589</v>
      </c>
      <c r="J626">
        <v>17.0532168952995</v>
      </c>
      <c r="K626">
        <v>2.72058479087673</v>
      </c>
    </row>
    <row r="627" spans="1:11">
      <c r="A627">
        <v>625</v>
      </c>
      <c r="B627">
        <v>51.9080283059621</v>
      </c>
      <c r="C627">
        <v>1628.93975464863</v>
      </c>
      <c r="D627">
        <v>0.622079322278378</v>
      </c>
      <c r="E627">
        <v>193.735021842706</v>
      </c>
      <c r="F627">
        <v>14.3604877985906</v>
      </c>
      <c r="G627">
        <v>468.868952525395</v>
      </c>
      <c r="H627">
        <v>0.205606950573074</v>
      </c>
      <c r="I627">
        <v>0.154557480150178</v>
      </c>
      <c r="J627">
        <v>17.0532165781381</v>
      </c>
      <c r="K627">
        <v>2.72058479087673</v>
      </c>
    </row>
    <row r="628" spans="1:11">
      <c r="A628">
        <v>626</v>
      </c>
      <c r="B628">
        <v>51.9080641154722</v>
      </c>
      <c r="C628">
        <v>1628.93848126694</v>
      </c>
      <c r="D628">
        <v>0.622079322963948</v>
      </c>
      <c r="E628">
        <v>193.734871445</v>
      </c>
      <c r="F628">
        <v>14.3604990245408</v>
      </c>
      <c r="G628">
        <v>468.869462590003</v>
      </c>
      <c r="H628">
        <v>0.205606962621667</v>
      </c>
      <c r="I628">
        <v>0.154557467205179</v>
      </c>
      <c r="J628">
        <v>17.0532171520917</v>
      </c>
      <c r="K628">
        <v>2.72058479087673</v>
      </c>
    </row>
    <row r="629" spans="1:11">
      <c r="A629">
        <v>627</v>
      </c>
      <c r="B629">
        <v>51.9080553303143</v>
      </c>
      <c r="C629">
        <v>1628.93792165473</v>
      </c>
      <c r="D629">
        <v>0.622079323787875</v>
      </c>
      <c r="E629">
        <v>193.734813075211</v>
      </c>
      <c r="F629">
        <v>14.3605039580072</v>
      </c>
      <c r="G629">
        <v>468.869643661647</v>
      </c>
      <c r="H629">
        <v>0.205606956805822</v>
      </c>
      <c r="I629">
        <v>0.154557462204228</v>
      </c>
      <c r="J629">
        <v>17.053216481732</v>
      </c>
      <c r="K629">
        <v>2.72058479087673</v>
      </c>
    </row>
    <row r="630" spans="1:11">
      <c r="A630">
        <v>628</v>
      </c>
      <c r="B630">
        <v>51.9081060307681</v>
      </c>
      <c r="C630">
        <v>1628.93929373451</v>
      </c>
      <c r="D630">
        <v>0.622079324595358</v>
      </c>
      <c r="E630">
        <v>193.734946989748</v>
      </c>
      <c r="F630">
        <v>14.3604918619413</v>
      </c>
      <c r="G630">
        <v>468.869264249466</v>
      </c>
      <c r="H630">
        <v>0.20560698429275</v>
      </c>
      <c r="I630">
        <v>0.154557473654857</v>
      </c>
      <c r="J630">
        <v>17.0532192263221</v>
      </c>
      <c r="K630">
        <v>2.72058479087673</v>
      </c>
    </row>
    <row r="631" spans="1:11">
      <c r="A631">
        <v>629</v>
      </c>
      <c r="B631">
        <v>51.9081086686237</v>
      </c>
      <c r="C631">
        <v>1628.93866972988</v>
      </c>
      <c r="D631">
        <v>0.622079325099619</v>
      </c>
      <c r="E631">
        <v>193.734877990323</v>
      </c>
      <c r="F631">
        <v>14.3604973630775</v>
      </c>
      <c r="G631">
        <v>468.869487781214</v>
      </c>
      <c r="H631">
        <v>0.205606983435819</v>
      </c>
      <c r="I631">
        <v>0.154557467729982</v>
      </c>
      <c r="J631">
        <v>17.0532189465036</v>
      </c>
      <c r="K631">
        <v>2.72058479087673</v>
      </c>
    </row>
    <row r="632" spans="1:11">
      <c r="A632">
        <v>630</v>
      </c>
      <c r="B632">
        <v>51.9080585217702</v>
      </c>
      <c r="C632">
        <v>1628.93765301818</v>
      </c>
      <c r="D632">
        <v>0.622079324551141</v>
      </c>
      <c r="E632">
        <v>193.734782705947</v>
      </c>
      <c r="F632">
        <v>14.3605063262724</v>
      </c>
      <c r="G632">
        <v>468.869744402168</v>
      </c>
      <c r="H632">
        <v>0.205606957392967</v>
      </c>
      <c r="I632">
        <v>0.154557459594249</v>
      </c>
      <c r="J632">
        <v>17.0532164393232</v>
      </c>
      <c r="K632">
        <v>2.72058479087673</v>
      </c>
    </row>
    <row r="633" spans="1:11">
      <c r="A633">
        <v>631</v>
      </c>
      <c r="B633">
        <v>51.9081187963496</v>
      </c>
      <c r="C633">
        <v>1628.9390703124</v>
      </c>
      <c r="D633">
        <v>0.622079325113453</v>
      </c>
      <c r="E633">
        <v>193.734918559627</v>
      </c>
      <c r="F633">
        <v>14.3604938315984</v>
      </c>
      <c r="G633">
        <v>468.869367460349</v>
      </c>
      <c r="H633">
        <v>0.205606989343082</v>
      </c>
      <c r="I633">
        <v>0.15455747120328</v>
      </c>
      <c r="J633">
        <v>17.0532195716891</v>
      </c>
      <c r="K633">
        <v>2.72058479087673</v>
      </c>
    </row>
    <row r="634" spans="1:11">
      <c r="A634">
        <v>632</v>
      </c>
      <c r="B634">
        <v>51.9081469058314</v>
      </c>
      <c r="C634">
        <v>1628.9389261823</v>
      </c>
      <c r="D634">
        <v>0.62207932326989</v>
      </c>
      <c r="E634">
        <v>193.734893955608</v>
      </c>
      <c r="F634">
        <v>14.3604951022289</v>
      </c>
      <c r="G634">
        <v>468.869461342058</v>
      </c>
      <c r="H634">
        <v>0.205607001611234</v>
      </c>
      <c r="I634">
        <v>0.154557469058826</v>
      </c>
      <c r="J634">
        <v>17.0532205407237</v>
      </c>
      <c r="K634">
        <v>2.72058479087673</v>
      </c>
    </row>
    <row r="635" spans="1:11">
      <c r="A635">
        <v>633</v>
      </c>
      <c r="B635">
        <v>51.9081485741278</v>
      </c>
      <c r="C635">
        <v>1628.9394852433</v>
      </c>
      <c r="D635">
        <v>0.622079323243301</v>
      </c>
      <c r="E635">
        <v>193.734954508972</v>
      </c>
      <c r="F635">
        <v>14.3604901736278</v>
      </c>
      <c r="G635">
        <v>468.869270814951</v>
      </c>
      <c r="H635">
        <v>0.205607004197581</v>
      </c>
      <c r="I635">
        <v>0.154557474256386</v>
      </c>
      <c r="J635">
        <v>17.0532209439836</v>
      </c>
      <c r="K635">
        <v>2.72058479087673</v>
      </c>
    </row>
    <row r="636" spans="1:11">
      <c r="A636">
        <v>634</v>
      </c>
      <c r="B636">
        <v>51.9082321727729</v>
      </c>
      <c r="C636">
        <v>1628.93934831937</v>
      </c>
      <c r="D636">
        <v>0.622079322129132</v>
      </c>
      <c r="E636">
        <v>193.734913209259</v>
      </c>
      <c r="F636">
        <v>14.3604913807291</v>
      </c>
      <c r="G636">
        <v>468.869467631967</v>
      </c>
      <c r="H636">
        <v>0.205607041632111</v>
      </c>
      <c r="I636">
        <v>0.154557470627745</v>
      </c>
      <c r="J636">
        <v>17.0532240065092</v>
      </c>
      <c r="K636">
        <v>2.72058479087673</v>
      </c>
    </row>
    <row r="637" spans="1:11">
      <c r="A637">
        <v>635</v>
      </c>
      <c r="B637">
        <v>51.9083106381361</v>
      </c>
      <c r="C637">
        <v>1628.94142163968</v>
      </c>
      <c r="D637">
        <v>0.622079321963242</v>
      </c>
      <c r="E637">
        <v>193.735114980783</v>
      </c>
      <c r="F637">
        <v>14.3604731026634</v>
      </c>
      <c r="G637">
        <v>468.868891990732</v>
      </c>
      <c r="H637">
        <v>0.205607084007837</v>
      </c>
      <c r="I637">
        <v>0.15455748787487</v>
      </c>
      <c r="J637">
        <v>17.053228223876</v>
      </c>
      <c r="K637">
        <v>2.72058479087673</v>
      </c>
    </row>
    <row r="638" spans="1:11">
      <c r="A638">
        <v>636</v>
      </c>
      <c r="B638">
        <v>51.9082872404857</v>
      </c>
      <c r="C638">
        <v>1628.94152601389</v>
      </c>
      <c r="D638">
        <v>0.622079320788651</v>
      </c>
      <c r="E638">
        <v>193.735133744724</v>
      </c>
      <c r="F638">
        <v>14.360472182518</v>
      </c>
      <c r="G638">
        <v>468.868806890948</v>
      </c>
      <c r="H638">
        <v>0.205607073764917</v>
      </c>
      <c r="I638">
        <v>0.154557489503867</v>
      </c>
      <c r="J638">
        <v>17.0532274067287</v>
      </c>
      <c r="K638">
        <v>2.72058479087673</v>
      </c>
    </row>
    <row r="639" spans="1:11">
      <c r="A639">
        <v>637</v>
      </c>
      <c r="B639">
        <v>51.9083050845051</v>
      </c>
      <c r="C639">
        <v>1628.94227298927</v>
      </c>
      <c r="D639">
        <v>0.622079321619723</v>
      </c>
      <c r="E639">
        <v>193.735209750996</v>
      </c>
      <c r="F639">
        <v>14.3604655973128</v>
      </c>
      <c r="G639">
        <v>468.868586361868</v>
      </c>
      <c r="H639">
        <v>0.205607084267118</v>
      </c>
      <c r="I639">
        <v>0.154557496017142</v>
      </c>
      <c r="J639">
        <v>17.0532285309062</v>
      </c>
      <c r="K639">
        <v>2.72058479087673</v>
      </c>
    </row>
    <row r="640" spans="1:11">
      <c r="A640">
        <v>638</v>
      </c>
      <c r="B640">
        <v>51.908316319503</v>
      </c>
      <c r="C640">
        <v>1628.94171267174</v>
      </c>
      <c r="D640">
        <v>0.6220793220814</v>
      </c>
      <c r="E640">
        <v>193.73514498275</v>
      </c>
      <c r="F640">
        <v>14.3604705369742</v>
      </c>
      <c r="G640">
        <v>468.868801875525</v>
      </c>
      <c r="H640">
        <v>0.205607087540927</v>
      </c>
      <c r="I640">
        <v>0.154557490445404</v>
      </c>
      <c r="J640">
        <v>17.0532286150291</v>
      </c>
      <c r="K640">
        <v>2.72058479087673</v>
      </c>
    </row>
    <row r="641" spans="1:11">
      <c r="A641">
        <v>639</v>
      </c>
      <c r="B641">
        <v>51.9083403519262</v>
      </c>
      <c r="C641">
        <v>1628.94152333537</v>
      </c>
      <c r="D641">
        <v>0.622079323651895</v>
      </c>
      <c r="E641">
        <v>193.735116738332</v>
      </c>
      <c r="F641">
        <v>14.3604722061314</v>
      </c>
      <c r="G641">
        <v>468.868919380735</v>
      </c>
      <c r="H641">
        <v>0.205607097790203</v>
      </c>
      <c r="I641">
        <v>0.154557488003086</v>
      </c>
      <c r="J641">
        <v>17.0532294056962</v>
      </c>
      <c r="K641">
        <v>2.72058479087673</v>
      </c>
    </row>
    <row r="642" spans="1:11">
      <c r="A642">
        <v>640</v>
      </c>
      <c r="B642">
        <v>51.9083048772981</v>
      </c>
      <c r="C642">
        <v>1628.94150088233</v>
      </c>
      <c r="D642">
        <v>0.622079322172201</v>
      </c>
      <c r="E642">
        <v>193.735125441865</v>
      </c>
      <c r="F642">
        <v>14.3604724040735</v>
      </c>
      <c r="G642">
        <v>468.868853793087</v>
      </c>
      <c r="H642">
        <v>0.205607081673582</v>
      </c>
      <c r="I642">
        <v>0.154557488777955</v>
      </c>
      <c r="J642">
        <v>17.0532280569832</v>
      </c>
      <c r="K642">
        <v>2.72058479087673</v>
      </c>
    </row>
    <row r="643" spans="1:11">
      <c r="A643">
        <v>641</v>
      </c>
      <c r="B643">
        <v>51.9083552543672</v>
      </c>
      <c r="C643">
        <v>1628.94023132165</v>
      </c>
      <c r="D643">
        <v>0.622079321511048</v>
      </c>
      <c r="E643">
        <v>193.734970891065</v>
      </c>
      <c r="F643">
        <v>14.3604835963142</v>
      </c>
      <c r="G643">
        <v>468.869385488368</v>
      </c>
      <c r="H643">
        <v>0.205607100308441</v>
      </c>
      <c r="I643">
        <v>0.154557475460772</v>
      </c>
      <c r="J643">
        <v>17.0532291770326</v>
      </c>
      <c r="K643">
        <v>2.72058479087673</v>
      </c>
    </row>
    <row r="644" spans="1:11">
      <c r="A644">
        <v>642</v>
      </c>
      <c r="B644">
        <v>51.9083492005118</v>
      </c>
      <c r="C644">
        <v>1628.93977414405</v>
      </c>
      <c r="D644">
        <v>0.622079321860622</v>
      </c>
      <c r="E644">
        <v>193.734922841502</v>
      </c>
      <c r="F644">
        <v>14.3604876267219</v>
      </c>
      <c r="G644">
        <v>468.869533250924</v>
      </c>
      <c r="H644">
        <v>0.205607096081416</v>
      </c>
      <c r="I644">
        <v>0.154557471340975</v>
      </c>
      <c r="J644">
        <v>17.0532286727142</v>
      </c>
      <c r="K644">
        <v>2.72058479087673</v>
      </c>
    </row>
    <row r="645" spans="1:11">
      <c r="A645">
        <v>643</v>
      </c>
      <c r="B645">
        <v>51.9084164072809</v>
      </c>
      <c r="C645">
        <v>1628.94006508188</v>
      </c>
      <c r="D645">
        <v>0.622079322617334</v>
      </c>
      <c r="E645">
        <v>193.734933477399</v>
      </c>
      <c r="F645">
        <v>14.3604850618583</v>
      </c>
      <c r="G645">
        <v>468.869561756911</v>
      </c>
      <c r="H645">
        <v>0.205607127449545</v>
      </c>
      <c r="I645">
        <v>0.154557472194911</v>
      </c>
      <c r="J645">
        <v>17.053231377172</v>
      </c>
      <c r="K645">
        <v>2.72058479087673</v>
      </c>
    </row>
    <row r="646" spans="1:11">
      <c r="A646">
        <v>644</v>
      </c>
      <c r="B646">
        <v>51.9084333388331</v>
      </c>
      <c r="C646">
        <v>1628.93965378125</v>
      </c>
      <c r="D646">
        <v>0.6220793229441</v>
      </c>
      <c r="E646">
        <v>193.734883209663</v>
      </c>
      <c r="F646">
        <v>14.3604886878223</v>
      </c>
      <c r="G646">
        <v>468.869736913848</v>
      </c>
      <c r="H646">
        <v>0.205607133770833</v>
      </c>
      <c r="I646">
        <v>0.154557467863914</v>
      </c>
      <c r="J646">
        <v>17.0532317647365</v>
      </c>
      <c r="K646">
        <v>2.72058479087673</v>
      </c>
    </row>
    <row r="647" spans="1:11">
      <c r="A647">
        <v>645</v>
      </c>
      <c r="B647">
        <v>51.9084312080376</v>
      </c>
      <c r="C647">
        <v>1628.94180644469</v>
      </c>
      <c r="D647">
        <v>0.622079322273309</v>
      </c>
      <c r="E647">
        <v>193.735119064136</v>
      </c>
      <c r="F647">
        <v>14.3604697102881</v>
      </c>
      <c r="G647">
        <v>468.868985025229</v>
      </c>
      <c r="H647">
        <v>0.205607139855876</v>
      </c>
      <c r="I647">
        <v>0.154557488114824</v>
      </c>
      <c r="J647">
        <v>17.0532329936676</v>
      </c>
      <c r="K647">
        <v>2.72058479087673</v>
      </c>
    </row>
    <row r="648" spans="1:11">
      <c r="A648">
        <v>646</v>
      </c>
      <c r="B648">
        <v>51.9084243268069</v>
      </c>
      <c r="C648">
        <v>1628.94233383886</v>
      </c>
      <c r="D648">
        <v>0.622079321612435</v>
      </c>
      <c r="E648">
        <v>193.735178847038</v>
      </c>
      <c r="F648">
        <v>14.3604650608736</v>
      </c>
      <c r="G648">
        <v>468.868786594457</v>
      </c>
      <c r="H648">
        <v>0.205607138471683</v>
      </c>
      <c r="I648">
        <v>0.15455749325211</v>
      </c>
      <c r="J648">
        <v>17.0532330547679</v>
      </c>
      <c r="K648">
        <v>2.72058479087673</v>
      </c>
    </row>
    <row r="649" spans="1:11">
      <c r="A649">
        <v>647</v>
      </c>
      <c r="B649">
        <v>51.9084083367383</v>
      </c>
      <c r="C649">
        <v>1628.94089073278</v>
      </c>
      <c r="D649">
        <v>0.622079320807465</v>
      </c>
      <c r="E649">
        <v>193.735026244013</v>
      </c>
      <c r="F649">
        <v>14.3604777830507</v>
      </c>
      <c r="G649">
        <v>468.869255322697</v>
      </c>
      <c r="H649">
        <v>0.205607126469235</v>
      </c>
      <c r="I649">
        <v>0.15455748016469</v>
      </c>
      <c r="J649">
        <v>17.0532315734415</v>
      </c>
      <c r="K649">
        <v>2.72058479087673</v>
      </c>
    </row>
    <row r="650" spans="1:11">
      <c r="A650">
        <v>648</v>
      </c>
      <c r="B650">
        <v>51.9084430615992</v>
      </c>
      <c r="C650">
        <v>1628.94177160541</v>
      </c>
      <c r="D650">
        <v>0.62207932127335</v>
      </c>
      <c r="E650">
        <v>193.735111522471</v>
      </c>
      <c r="F650">
        <v>14.3604700174252</v>
      </c>
      <c r="G650">
        <v>468.869014668861</v>
      </c>
      <c r="H650">
        <v>0.205607145114784</v>
      </c>
      <c r="I650">
        <v>0.154557487453176</v>
      </c>
      <c r="J650">
        <v>17.0532334178513</v>
      </c>
      <c r="K650">
        <v>2.72058479087673</v>
      </c>
    </row>
    <row r="651" spans="1:11">
      <c r="A651">
        <v>649</v>
      </c>
      <c r="B651">
        <v>51.9084158265121</v>
      </c>
      <c r="C651">
        <v>1628.94241043651</v>
      </c>
      <c r="D651">
        <v>0.622079321579469</v>
      </c>
      <c r="E651">
        <v>193.735189897048</v>
      </c>
      <c r="F651">
        <v>14.3604643856024</v>
      </c>
      <c r="G651">
        <v>468.868744515418</v>
      </c>
      <c r="H651">
        <v>0.205607134865965</v>
      </c>
      <c r="I651">
        <v>0.154557494209172</v>
      </c>
      <c r="J651">
        <v>17.0532327806855</v>
      </c>
      <c r="K651">
        <v>2.72058479087673</v>
      </c>
    </row>
    <row r="652" spans="1:11">
      <c r="A652">
        <v>650</v>
      </c>
      <c r="B652">
        <v>51.9084159722461</v>
      </c>
      <c r="C652">
        <v>1628.94158132879</v>
      </c>
      <c r="D652">
        <v>0.622079322972656</v>
      </c>
      <c r="E652">
        <v>193.735099267326</v>
      </c>
      <c r="F652">
        <v>14.3604716948712</v>
      </c>
      <c r="G652">
        <v>468.869037518318</v>
      </c>
      <c r="H652">
        <v>0.205607132218391</v>
      </c>
      <c r="I652">
        <v>0.154557486431162</v>
      </c>
      <c r="J652">
        <v>17.0532322842703</v>
      </c>
      <c r="K652">
        <v>2.72058479087673</v>
      </c>
    </row>
    <row r="653" spans="1:11">
      <c r="A653">
        <v>651</v>
      </c>
      <c r="B653">
        <v>51.9084184255657</v>
      </c>
      <c r="C653">
        <v>1628.94252875662</v>
      </c>
      <c r="D653">
        <v>0.622079323282009</v>
      </c>
      <c r="E653">
        <v>193.735202024705</v>
      </c>
      <c r="F653">
        <v>14.3604633425136</v>
      </c>
      <c r="G653">
        <v>468.868717303809</v>
      </c>
      <c r="H653">
        <v>0.205607136400554</v>
      </c>
      <c r="I653">
        <v>0.154557495254763</v>
      </c>
      <c r="J653">
        <v>17.0532329500693</v>
      </c>
      <c r="K653">
        <v>2.72058479087673</v>
      </c>
    </row>
    <row r="654" spans="1:11">
      <c r="A654">
        <v>652</v>
      </c>
      <c r="B654">
        <v>51.9084470212108</v>
      </c>
      <c r="C654">
        <v>1628.94196073865</v>
      </c>
      <c r="D654">
        <v>0.622079323022631</v>
      </c>
      <c r="E654">
        <v>193.735130945057</v>
      </c>
      <c r="F654">
        <v>14.3604683500593</v>
      </c>
      <c r="G654">
        <v>468.868964430916</v>
      </c>
      <c r="H654">
        <v>0.205607147516694</v>
      </c>
      <c r="I654">
        <v>0.154557489122594</v>
      </c>
      <c r="J654">
        <v>17.0532336831717</v>
      </c>
      <c r="K654">
        <v>2.72058479087673</v>
      </c>
    </row>
    <row r="655" spans="1:11">
      <c r="A655">
        <v>653</v>
      </c>
      <c r="B655">
        <v>51.9084995948279</v>
      </c>
      <c r="C655">
        <v>1628.94161687919</v>
      </c>
      <c r="D655">
        <v>0.622079323692963</v>
      </c>
      <c r="E655">
        <v>193.735076822012</v>
      </c>
      <c r="F655">
        <v>14.360471381465</v>
      </c>
      <c r="G655">
        <v>468.86918402691</v>
      </c>
      <c r="H655">
        <v>0.205607170199433</v>
      </c>
      <c r="I655">
        <v>0.154557484428342</v>
      </c>
      <c r="J655">
        <v>17.053235452704</v>
      </c>
      <c r="K655">
        <v>2.72058479087673</v>
      </c>
    </row>
    <row r="656" spans="1:11">
      <c r="A656">
        <v>654</v>
      </c>
      <c r="B656">
        <v>51.9084093861848</v>
      </c>
      <c r="C656">
        <v>1628.9408783256</v>
      </c>
      <c r="D656">
        <v>0.622079323341293</v>
      </c>
      <c r="E656">
        <v>193.735024557156</v>
      </c>
      <c r="F656">
        <v>14.3604778924304</v>
      </c>
      <c r="G656">
        <v>468.869272004576</v>
      </c>
      <c r="H656">
        <v>0.205607126902978</v>
      </c>
      <c r="I656">
        <v>0.154557480025726</v>
      </c>
      <c r="J656">
        <v>17.0532316071559</v>
      </c>
      <c r="K656">
        <v>2.72058479087673</v>
      </c>
    </row>
    <row r="657" spans="1:11">
      <c r="A657">
        <v>655</v>
      </c>
      <c r="B657">
        <v>51.9084948529739</v>
      </c>
      <c r="C657">
        <v>1628.94198911722</v>
      </c>
      <c r="D657">
        <v>0.622079324269082</v>
      </c>
      <c r="E657">
        <v>193.735118956779</v>
      </c>
      <c r="F657">
        <v>14.3604680998787</v>
      </c>
      <c r="G657">
        <v>468.869046439104</v>
      </c>
      <c r="H657">
        <v>0.205607169309124</v>
      </c>
      <c r="I657">
        <v>0.154557488049424</v>
      </c>
      <c r="J657">
        <v>17.0532355048856</v>
      </c>
      <c r="K657">
        <v>2.72058479087673</v>
      </c>
    </row>
    <row r="658" spans="1:11">
      <c r="A658">
        <v>656</v>
      </c>
      <c r="B658">
        <v>51.9084287123825</v>
      </c>
      <c r="C658">
        <v>1628.94197025137</v>
      </c>
      <c r="D658">
        <v>0.622079322039117</v>
      </c>
      <c r="E658">
        <v>193.735137749061</v>
      </c>
      <c r="F658">
        <v>14.3604682661968</v>
      </c>
      <c r="G658">
        <v>468.868922991811</v>
      </c>
      <c r="H658">
        <v>0.205607139258196</v>
      </c>
      <c r="I658">
        <v>0.154557489721126</v>
      </c>
      <c r="J658">
        <v>17.0532329993106</v>
      </c>
      <c r="K658">
        <v>2.72058479087673</v>
      </c>
    </row>
    <row r="659" spans="1:11">
      <c r="A659">
        <v>657</v>
      </c>
      <c r="B659">
        <v>51.9084725185226</v>
      </c>
      <c r="C659">
        <v>1628.94260993372</v>
      </c>
      <c r="D659">
        <v>0.622079323182148</v>
      </c>
      <c r="E659">
        <v>193.735193851473</v>
      </c>
      <c r="F659">
        <v>14.360462626871</v>
      </c>
      <c r="G659">
        <v>468.868788473603</v>
      </c>
      <c r="H659">
        <v>0.205607161175681</v>
      </c>
      <c r="I659">
        <v>0.154557494501342</v>
      </c>
      <c r="J659">
        <v>17.0532350360607</v>
      </c>
      <c r="K659">
        <v>2.72058479087673</v>
      </c>
    </row>
    <row r="660" spans="1:11">
      <c r="A660">
        <v>658</v>
      </c>
      <c r="B660">
        <v>51.9084432027847</v>
      </c>
      <c r="C660">
        <v>1628.9420229613</v>
      </c>
      <c r="D660">
        <v>0.622079323250391</v>
      </c>
      <c r="E660">
        <v>193.735138941637</v>
      </c>
      <c r="F660">
        <v>14.3604678015153</v>
      </c>
      <c r="G660">
        <v>468.868936399393</v>
      </c>
      <c r="H660">
        <v>0.2056071459966</v>
      </c>
      <c r="I660">
        <v>0.154557489812988</v>
      </c>
      <c r="J660">
        <v>17.053233578353</v>
      </c>
      <c r="K660">
        <v>2.72058479087673</v>
      </c>
    </row>
    <row r="661" spans="1:11">
      <c r="A661">
        <v>659</v>
      </c>
      <c r="B661">
        <v>51.9084518127044</v>
      </c>
      <c r="C661">
        <v>1628.94211268118</v>
      </c>
      <c r="D661">
        <v>0.622079323262189</v>
      </c>
      <c r="E661">
        <v>193.735146035949</v>
      </c>
      <c r="F661">
        <v>14.3604670105605</v>
      </c>
      <c r="G661">
        <v>468.86892170755</v>
      </c>
      <c r="H661">
        <v>0.205607150184497</v>
      </c>
      <c r="I661">
        <v>0.154557490414469</v>
      </c>
      <c r="J661">
        <v>17.0532339561554</v>
      </c>
      <c r="K661">
        <v>2.72058479087673</v>
      </c>
    </row>
    <row r="662" spans="1:11">
      <c r="A662">
        <v>660</v>
      </c>
      <c r="B662">
        <v>51.9084320058299</v>
      </c>
      <c r="C662">
        <v>1628.94263020562</v>
      </c>
      <c r="D662">
        <v>0.62207932323631</v>
      </c>
      <c r="E662">
        <v>193.735208810206</v>
      </c>
      <c r="F662">
        <v>14.3604624481576</v>
      </c>
      <c r="G662">
        <v>468.868705332002</v>
      </c>
      <c r="H662">
        <v>0.20560714291469</v>
      </c>
      <c r="I662">
        <v>0.154557495822386</v>
      </c>
      <c r="J662">
        <v>17.0532335261566</v>
      </c>
      <c r="K662">
        <v>2.72058479087673</v>
      </c>
    </row>
    <row r="663" spans="1:11">
      <c r="A663">
        <v>661</v>
      </c>
      <c r="B663">
        <v>51.9084400329243</v>
      </c>
      <c r="C663">
        <v>1628.94264304058</v>
      </c>
      <c r="D663">
        <v>0.622079323530779</v>
      </c>
      <c r="E663">
        <v>193.73520768187</v>
      </c>
      <c r="F663">
        <v>14.3604623350069</v>
      </c>
      <c r="G663">
        <v>468.868716769891</v>
      </c>
      <c r="H663">
        <v>0.205607146595914</v>
      </c>
      <c r="I663">
        <v>0.154557495718528</v>
      </c>
      <c r="J663">
        <v>17.0532338365281</v>
      </c>
      <c r="K663">
        <v>2.72058479087673</v>
      </c>
    </row>
    <row r="664" spans="1:11">
      <c r="A664">
        <v>662</v>
      </c>
      <c r="B664">
        <v>51.9084403909839</v>
      </c>
      <c r="C664">
        <v>1628.94227790942</v>
      </c>
      <c r="D664">
        <v>0.622079323136296</v>
      </c>
      <c r="E664">
        <v>193.735167686408</v>
      </c>
      <c r="F664">
        <v>14.3604655539376</v>
      </c>
      <c r="G664">
        <v>468.868842988691</v>
      </c>
      <c r="H664">
        <v>0.20560714554988</v>
      </c>
      <c r="I664">
        <v>0.15455749228396</v>
      </c>
      <c r="J664">
        <v>17.053233627143</v>
      </c>
      <c r="K664">
        <v>2.72058479087673</v>
      </c>
    </row>
    <row r="665" spans="1:11">
      <c r="A665">
        <v>663</v>
      </c>
      <c r="B665">
        <v>51.9084410129844</v>
      </c>
      <c r="C665">
        <v>1628.94226176819</v>
      </c>
      <c r="D665">
        <v>0.622079322916618</v>
      </c>
      <c r="E665">
        <v>193.735165724599</v>
      </c>
      <c r="F665">
        <v>14.3604656962358</v>
      </c>
      <c r="G665">
        <v>468.868848583665</v>
      </c>
      <c r="H665">
        <v>0.205607145782536</v>
      </c>
      <c r="I665">
        <v>0.154557492114072</v>
      </c>
      <c r="J665">
        <v>17.0532336407816</v>
      </c>
      <c r="K665">
        <v>2.72058479087673</v>
      </c>
    </row>
    <row r="666" spans="1:11">
      <c r="A666">
        <v>664</v>
      </c>
      <c r="B666">
        <v>51.9084353898228</v>
      </c>
      <c r="C666">
        <v>1628.94273554603</v>
      </c>
      <c r="D666">
        <v>0.622079323251324</v>
      </c>
      <c r="E666">
        <v>193.73521926497</v>
      </c>
      <c r="F666">
        <v>14.3604615194957</v>
      </c>
      <c r="G666">
        <v>468.868676260548</v>
      </c>
      <c r="H666">
        <v>0.205607144774971</v>
      </c>
      <c r="I666">
        <v>0.154557496718123</v>
      </c>
      <c r="J666">
        <v>17.0532337164404</v>
      </c>
      <c r="K666">
        <v>2.72058479087673</v>
      </c>
    </row>
    <row r="667" spans="1:11">
      <c r="A667">
        <v>665</v>
      </c>
      <c r="B667">
        <v>51.9084326852035</v>
      </c>
      <c r="C667">
        <v>1628.94236704676</v>
      </c>
      <c r="D667">
        <v>0.622079323352095</v>
      </c>
      <c r="E667">
        <v>193.735179856927</v>
      </c>
      <c r="F667">
        <v>14.3604647681187</v>
      </c>
      <c r="G667">
        <v>468.868799187359</v>
      </c>
      <c r="H667">
        <v>0.205607142343772</v>
      </c>
      <c r="I667">
        <v>0.154557493337271</v>
      </c>
      <c r="J667">
        <v>17.0532333905437</v>
      </c>
      <c r="K667">
        <v>2.72058479087673</v>
      </c>
    </row>
    <row r="668" spans="1:11">
      <c r="A668">
        <v>666</v>
      </c>
      <c r="B668">
        <v>51.9084511674848</v>
      </c>
      <c r="C668">
        <v>1628.94251917637</v>
      </c>
      <c r="D668">
        <v>0.622079323999388</v>
      </c>
      <c r="E668">
        <v>193.7351906484</v>
      </c>
      <c r="F668">
        <v>14.3604634269714</v>
      </c>
      <c r="G668">
        <v>468.868782811266</v>
      </c>
      <c r="H668">
        <v>0.205607151224689</v>
      </c>
      <c r="I668">
        <v>0.154557494247482</v>
      </c>
      <c r="J668">
        <v>17.0532341803395</v>
      </c>
      <c r="K668">
        <v>2.72058479087673</v>
      </c>
    </row>
    <row r="669" spans="1:11">
      <c r="A669">
        <v>667</v>
      </c>
      <c r="B669">
        <v>51.9084251923354</v>
      </c>
      <c r="C669">
        <v>1628.94245417804</v>
      </c>
      <c r="D669">
        <v>0.62207932325947</v>
      </c>
      <c r="E669">
        <v>193.735191737627</v>
      </c>
      <c r="F669">
        <v>14.3604639999849</v>
      </c>
      <c r="G669">
        <v>468.868754860086</v>
      </c>
      <c r="H669">
        <v>0.205607139233084</v>
      </c>
      <c r="I669">
        <v>0.154557494364278</v>
      </c>
      <c r="J669">
        <v>17.0532331613125</v>
      </c>
      <c r="K669">
        <v>2.72058479087673</v>
      </c>
    </row>
    <row r="670" spans="1:11">
      <c r="A670">
        <v>668</v>
      </c>
      <c r="B670">
        <v>51.908451981542</v>
      </c>
      <c r="C670">
        <v>1628.94253925563</v>
      </c>
      <c r="D670">
        <v>0.622079323667605</v>
      </c>
      <c r="E670">
        <v>193.735192597747</v>
      </c>
      <c r="F670">
        <v>14.3604632499563</v>
      </c>
      <c r="G670">
        <v>468.868777011117</v>
      </c>
      <c r="H670">
        <v>0.205607151641791</v>
      </c>
      <c r="I670">
        <v>0.154557494414374</v>
      </c>
      <c r="J670">
        <v>17.0532342210222</v>
      </c>
      <c r="K670">
        <v>2.72058479087673</v>
      </c>
    </row>
    <row r="671" spans="1:11">
      <c r="A671">
        <v>669</v>
      </c>
      <c r="B671">
        <v>51.9084517761317</v>
      </c>
      <c r="C671">
        <v>1628.94231831976</v>
      </c>
      <c r="D671">
        <v>0.62207932404009</v>
      </c>
      <c r="E671">
        <v>193.735168525674</v>
      </c>
      <c r="F671">
        <v>14.3604651976872</v>
      </c>
      <c r="G671">
        <v>468.868854760702</v>
      </c>
      <c r="H671">
        <v>0.205607150823464</v>
      </c>
      <c r="I671">
        <v>0.154557492348844</v>
      </c>
      <c r="J671">
        <v>17.0532340793532</v>
      </c>
      <c r="K671">
        <v>2.72058479087673</v>
      </c>
    </row>
    <row r="672" spans="1:11">
      <c r="A672">
        <v>670</v>
      </c>
      <c r="B672">
        <v>51.9084397245359</v>
      </c>
      <c r="C672">
        <v>1628.94271365576</v>
      </c>
      <c r="D672">
        <v>0.622079324227465</v>
      </c>
      <c r="E672">
        <v>193.735215509819</v>
      </c>
      <c r="F672">
        <v>14.3604617124764</v>
      </c>
      <c r="G672">
        <v>468.868696077064</v>
      </c>
      <c r="H672">
        <v>0.205607146663444</v>
      </c>
      <c r="I672">
        <v>0.154557496394474</v>
      </c>
      <c r="J672">
        <v>17.0532338662838</v>
      </c>
      <c r="K672">
        <v>2.72058479087673</v>
      </c>
    </row>
    <row r="673" spans="1:11">
      <c r="A673">
        <v>671</v>
      </c>
      <c r="B673">
        <v>51.9084569650748</v>
      </c>
      <c r="C673">
        <v>1628.94250089344</v>
      </c>
      <c r="D673">
        <v>0.622079323647808</v>
      </c>
      <c r="E673">
        <v>193.73518683634</v>
      </c>
      <c r="F673">
        <v>14.3604635881504</v>
      </c>
      <c r="G673">
        <v>468.868799367265</v>
      </c>
      <c r="H673">
        <v>0.205607153774463</v>
      </c>
      <c r="I673">
        <v>0.15455749391488</v>
      </c>
      <c r="J673">
        <v>17.0532343851937</v>
      </c>
      <c r="K673">
        <v>2.72058479087673</v>
      </c>
    </row>
    <row r="674" spans="1:11">
      <c r="A674">
        <v>672</v>
      </c>
      <c r="B674">
        <v>51.9084517481522</v>
      </c>
      <c r="C674">
        <v>1628.94275167902</v>
      </c>
      <c r="D674">
        <v>0.622079322453378</v>
      </c>
      <c r="E674">
        <v>193.73521587502</v>
      </c>
      <c r="F674">
        <v>14.3604613772703</v>
      </c>
      <c r="G674">
        <v>468.868697652845</v>
      </c>
      <c r="H674">
        <v>0.205607152238605</v>
      </c>
      <c r="I674">
        <v>0.154557496409473</v>
      </c>
      <c r="J674">
        <v>17.0532343404911</v>
      </c>
      <c r="K674">
        <v>2.72058479087673</v>
      </c>
    </row>
    <row r="675" spans="1:11">
      <c r="A675">
        <v>673</v>
      </c>
      <c r="B675">
        <v>51.9084465139884</v>
      </c>
      <c r="C675">
        <v>1628.94230762535</v>
      </c>
      <c r="D675">
        <v>0.622079323629411</v>
      </c>
      <c r="E675">
        <v>193.735169018195</v>
      </c>
      <c r="F675">
        <v>14.3604652919673</v>
      </c>
      <c r="G675">
        <v>468.86884730531</v>
      </c>
      <c r="H675">
        <v>0.205607148400044</v>
      </c>
      <c r="I675">
        <v>0.154557492395299</v>
      </c>
      <c r="J675">
        <v>17.0532338736764</v>
      </c>
      <c r="K675">
        <v>2.72058479087673</v>
      </c>
    </row>
    <row r="676" spans="1:11">
      <c r="A676">
        <v>674</v>
      </c>
      <c r="B676">
        <v>51.9084286711559</v>
      </c>
      <c r="C676">
        <v>1628.94198295913</v>
      </c>
      <c r="D676">
        <v>0.622079323984435</v>
      </c>
      <c r="E676">
        <v>193.735139171182</v>
      </c>
      <c r="F676">
        <v>14.3604681541674</v>
      </c>
      <c r="G676">
        <v>468.868928438411</v>
      </c>
      <c r="H676">
        <v>0.20560713924893</v>
      </c>
      <c r="I676">
        <v>0.154557489850718</v>
      </c>
      <c r="J676">
        <v>17.053233004901</v>
      </c>
      <c r="K676">
        <v>2.72058479087673</v>
      </c>
    </row>
    <row r="677" spans="1:11">
      <c r="A677">
        <v>675</v>
      </c>
      <c r="B677">
        <v>51.9084601193204</v>
      </c>
      <c r="C677">
        <v>1628.94267640585</v>
      </c>
      <c r="D677">
        <v>0.622079324018799</v>
      </c>
      <c r="E677">
        <v>193.735205017499</v>
      </c>
      <c r="F677">
        <v>14.3604620408648</v>
      </c>
      <c r="G677">
        <v>468.868745971577</v>
      </c>
      <c r="H677">
        <v>0.20560715577841</v>
      </c>
      <c r="I677">
        <v>0.15455749547395</v>
      </c>
      <c r="J677">
        <v>17.0532346111357</v>
      </c>
      <c r="K677">
        <v>2.72058479087673</v>
      </c>
    </row>
    <row r="678" spans="1:11">
      <c r="A678">
        <v>676</v>
      </c>
      <c r="B678">
        <v>51.9084629845035</v>
      </c>
      <c r="C678">
        <v>1628.94244865899</v>
      </c>
      <c r="D678">
        <v>0.622079323936201</v>
      </c>
      <c r="E678">
        <v>193.735179230324</v>
      </c>
      <c r="F678">
        <v>14.3604640486399</v>
      </c>
      <c r="G678">
        <v>468.86882950591</v>
      </c>
      <c r="H678">
        <v>0.205607156334721</v>
      </c>
      <c r="I678">
        <v>0.154557493256613</v>
      </c>
      <c r="J678">
        <v>17.0532345805464</v>
      </c>
      <c r="K678">
        <v>2.72058479087673</v>
      </c>
    </row>
    <row r="679" spans="1:11">
      <c r="A679">
        <v>677</v>
      </c>
      <c r="B679">
        <v>51.908459526971</v>
      </c>
      <c r="C679">
        <v>1628.9421533396</v>
      </c>
      <c r="D679">
        <v>0.6220793236824</v>
      </c>
      <c r="E679">
        <v>193.735148061143</v>
      </c>
      <c r="F679">
        <v>14.360466652123</v>
      </c>
      <c r="G679">
        <v>468.868924832469</v>
      </c>
      <c r="H679">
        <v>0.205607153792657</v>
      </c>
      <c r="I679">
        <v>0.154557490583579</v>
      </c>
      <c r="J679">
        <v>17.0532342699508</v>
      </c>
      <c r="K679">
        <v>2.72058479087673</v>
      </c>
    </row>
    <row r="680" spans="1:11">
      <c r="A680">
        <v>678</v>
      </c>
      <c r="B680">
        <v>51.9084852937401</v>
      </c>
      <c r="C680">
        <v>1628.94271201846</v>
      </c>
      <c r="D680">
        <v>0.622079323569387</v>
      </c>
      <c r="E680">
        <v>193.735200986521</v>
      </c>
      <c r="F680">
        <v>14.3604617269105</v>
      </c>
      <c r="G680">
        <v>468.868779040159</v>
      </c>
      <c r="H680">
        <v>0.20560716728787</v>
      </c>
      <c r="I680">
        <v>0.154557495103683</v>
      </c>
      <c r="J680">
        <v>17.053235578863</v>
      </c>
      <c r="K680">
        <v>2.72058479087673</v>
      </c>
    </row>
    <row r="681" spans="1:11">
      <c r="A681">
        <v>679</v>
      </c>
      <c r="B681">
        <v>51.9084604531095</v>
      </c>
      <c r="C681">
        <v>1628.94223999486</v>
      </c>
      <c r="D681">
        <v>0.622079323411523</v>
      </c>
      <c r="E681">
        <v>193.735157233807</v>
      </c>
      <c r="F681">
        <v>14.3604658881856</v>
      </c>
      <c r="G681">
        <v>468.86889515322</v>
      </c>
      <c r="H681">
        <v>0.205607154500473</v>
      </c>
      <c r="I681">
        <v>0.154557491369234</v>
      </c>
      <c r="J681">
        <v>17.0532343575711</v>
      </c>
      <c r="K681">
        <v>2.72058479087673</v>
      </c>
    </row>
    <row r="682" spans="1:11">
      <c r="A682">
        <v>680</v>
      </c>
      <c r="B682">
        <v>51.9084700427603</v>
      </c>
      <c r="C682">
        <v>1628.94145182774</v>
      </c>
      <c r="D682">
        <v>0.622079323965409</v>
      </c>
      <c r="E682">
        <v>193.735068112095</v>
      </c>
      <c r="F682">
        <v>14.3604728365305</v>
      </c>
      <c r="G682">
        <v>468.869188734706</v>
      </c>
      <c r="H682">
        <v>0.205607156251319</v>
      </c>
      <c r="I682">
        <v>0.154557483710433</v>
      </c>
      <c r="J682">
        <v>17.0532342384595</v>
      </c>
      <c r="K682">
        <v>2.72058479087673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20.0836082289467</v>
      </c>
    </row>
    <row r="2" spans="1:6">
      <c r="B2" t="s">
        <v>32</v>
      </c>
      <c r="C2">
        <v>15.508400585181</v>
      </c>
    </row>
    <row r="3" spans="1:6">
      <c r="B3" t="s">
        <v>33</v>
      </c>
      <c r="C3">
        <v>9.33340534209233</v>
      </c>
    </row>
    <row r="4" spans="1:6">
      <c r="B4" t="s">
        <v>34</v>
      </c>
      <c r="C4">
        <v>9.56460928323964</v>
      </c>
    </row>
    <row r="5" spans="1:6">
      <c r="B5" t="s">
        <v>35</v>
      </c>
      <c r="C5">
        <v>68.9338651694534</v>
      </c>
    </row>
    <row r="6" spans="1:6">
      <c r="B6" t="s">
        <v>36</v>
      </c>
      <c r="C6">
        <v>43.2188345142392</v>
      </c>
    </row>
    <row r="7" spans="1:6">
      <c r="B7" t="s">
        <v>37</v>
      </c>
      <c r="C7">
        <v>0.626960847299054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8.41094377468771</v>
      </c>
      <c r="E9">
        <v>9.33340534209233</v>
      </c>
      <c r="F9">
        <v>0</v>
      </c>
    </row>
    <row r="10" spans="1:6">
      <c r="B10" t="s">
        <v>40</v>
      </c>
      <c r="C10">
        <v>0</v>
      </c>
      <c r="D10">
        <v>8.50902389961676</v>
      </c>
      <c r="E10">
        <v>9.06541730795174</v>
      </c>
      <c r="F10">
        <v>0.440518471795644</v>
      </c>
    </row>
    <row r="11" spans="1:6">
      <c r="B11" t="s">
        <v>41</v>
      </c>
      <c r="C11">
        <v>0</v>
      </c>
      <c r="D11">
        <v>0.0980801249290568</v>
      </c>
      <c r="E11">
        <v>8.14295574054711</v>
      </c>
      <c r="F11">
        <v>9.77392381388798</v>
      </c>
    </row>
    <row r="12" spans="1:6">
      <c r="B12" t="s">
        <v>42</v>
      </c>
      <c r="C12">
        <v>0</v>
      </c>
      <c r="D12">
        <v>0.901165594593384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20.0819512112147</v>
      </c>
    </row>
    <row r="16" spans="1:6">
      <c r="B16" t="s">
        <v>50</v>
      </c>
      <c r="C16">
        <v>15.4990596901508</v>
      </c>
    </row>
    <row r="17" spans="1:6">
      <c r="B17" t="s">
        <v>51</v>
      </c>
      <c r="C17">
        <v>9.43199832866033</v>
      </c>
    </row>
    <row r="18" spans="1:6">
      <c r="B18" t="s">
        <v>52</v>
      </c>
      <c r="C18">
        <v>9.56958402063182</v>
      </c>
    </row>
    <row r="19" spans="1:6">
      <c r="B19" t="s">
        <v>53</v>
      </c>
      <c r="C19">
        <v>69.6620447988199</v>
      </c>
    </row>
    <row r="20" spans="1:6">
      <c r="B20" t="s">
        <v>54</v>
      </c>
      <c r="C20">
        <v>43.50939395792</v>
      </c>
    </row>
    <row r="21" spans="1:6">
      <c r="B21" t="s">
        <v>55</v>
      </c>
      <c r="C21">
        <v>0.62457819151839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8.43400002835194</v>
      </c>
      <c r="E23">
        <v>9.43199832866033</v>
      </c>
      <c r="F23">
        <v>0</v>
      </c>
    </row>
    <row r="24" spans="1:6">
      <c r="B24" t="s">
        <v>40</v>
      </c>
      <c r="C24">
        <v>0</v>
      </c>
      <c r="D24">
        <v>8.52090001147531</v>
      </c>
      <c r="E24">
        <v>9.1939084435017</v>
      </c>
      <c r="F24">
        <v>0.391643389554129</v>
      </c>
    </row>
    <row r="25" spans="1:6">
      <c r="B25" t="s">
        <v>41</v>
      </c>
      <c r="C25">
        <v>0</v>
      </c>
      <c r="D25">
        <v>0.0868999831233657</v>
      </c>
      <c r="E25">
        <v>8.19591014319331</v>
      </c>
      <c r="F25">
        <v>9.82364171821446</v>
      </c>
    </row>
    <row r="26" spans="1:6">
      <c r="B26" t="s">
        <v>42</v>
      </c>
      <c r="C26">
        <v>0</v>
      </c>
      <c r="D26">
        <v>0.894190152973644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20.0642384721083</v>
      </c>
    </row>
    <row r="30" spans="1:6">
      <c r="B30" t="s">
        <v>62</v>
      </c>
      <c r="C30">
        <v>15.4909382920154</v>
      </c>
    </row>
    <row r="31" spans="1:6">
      <c r="B31" t="s">
        <v>63</v>
      </c>
      <c r="C31">
        <v>9.50963379541074</v>
      </c>
    </row>
    <row r="32" spans="1:6">
      <c r="B32" t="s">
        <v>64</v>
      </c>
      <c r="C32">
        <v>9.56615602760551</v>
      </c>
    </row>
    <row r="33" spans="1:6">
      <c r="B33" t="s">
        <v>65</v>
      </c>
      <c r="C33">
        <v>70.2354381746765</v>
      </c>
    </row>
    <row r="34" spans="1:6">
      <c r="B34" t="s">
        <v>66</v>
      </c>
      <c r="C34">
        <v>43.7509583749787</v>
      </c>
    </row>
    <row r="35" spans="1:6">
      <c r="B35" t="s">
        <v>67</v>
      </c>
      <c r="C35">
        <v>0.622918565214465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8.45718398998226</v>
      </c>
      <c r="E37">
        <v>9.50963379541074</v>
      </c>
      <c r="F37">
        <v>1.77635683940025e-15</v>
      </c>
    </row>
    <row r="38" spans="1:6">
      <c r="B38" t="s">
        <v>40</v>
      </c>
      <c r="C38">
        <v>0</v>
      </c>
      <c r="D38">
        <v>8.53627939425471</v>
      </c>
      <c r="E38">
        <v>9.29248645781131</v>
      </c>
      <c r="F38">
        <v>0.35733469050542</v>
      </c>
    </row>
    <row r="39" spans="1:6">
      <c r="B39" t="s">
        <v>41</v>
      </c>
      <c r="C39">
        <v>0</v>
      </c>
      <c r="D39">
        <v>0.0790954042724515</v>
      </c>
      <c r="E39">
        <v>8.24003665238283</v>
      </c>
      <c r="F39">
        <v>9.86696848591616</v>
      </c>
    </row>
    <row r="40" spans="1:6">
      <c r="B40" t="s">
        <v>42</v>
      </c>
      <c r="C40">
        <v>0</v>
      </c>
      <c r="D40">
        <v>0.889328040588021</v>
      </c>
      <c r="E40">
        <v>1</v>
      </c>
      <c r="F40">
        <v>1.86795504182033e-16</v>
      </c>
    </row>
    <row r="43" spans="1:6">
      <c r="A43" t="s">
        <v>72</v>
      </c>
      <c r="B43" t="s">
        <v>73</v>
      </c>
      <c r="C43">
        <v>20.0652778518008</v>
      </c>
    </row>
    <row r="44" spans="1:6">
      <c r="B44" t="s">
        <v>74</v>
      </c>
      <c r="C44">
        <v>15.4863748834004</v>
      </c>
    </row>
    <row r="45" spans="1:6">
      <c r="B45" t="s">
        <v>75</v>
      </c>
      <c r="C45">
        <v>9.55898648200478</v>
      </c>
    </row>
    <row r="46" spans="1:6">
      <c r="B46" t="s">
        <v>76</v>
      </c>
      <c r="C46">
        <v>9.56947060836821</v>
      </c>
    </row>
    <row r="47" spans="1:6">
      <c r="B47" t="s">
        <v>77</v>
      </c>
      <c r="C47">
        <v>70.5999430170924</v>
      </c>
    </row>
    <row r="48" spans="1:6">
      <c r="B48" t="s">
        <v>78</v>
      </c>
      <c r="C48">
        <v>43.8946783681389</v>
      </c>
    </row>
    <row r="49" spans="1:6">
      <c r="B49" t="s">
        <v>79</v>
      </c>
      <c r="C49">
        <v>0.62173815575902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8.46800389550354</v>
      </c>
      <c r="E51">
        <v>9.55898648200478</v>
      </c>
      <c r="F51">
        <v>1.77635683940025e-15</v>
      </c>
    </row>
    <row r="52" spans="1:6">
      <c r="B52" t="s">
        <v>40</v>
      </c>
      <c r="C52">
        <v>0</v>
      </c>
      <c r="D52">
        <v>8.54145049824358</v>
      </c>
      <c r="E52">
        <v>9.35706999101541</v>
      </c>
      <c r="F52">
        <v>0.332393538189317</v>
      </c>
    </row>
    <row r="53" spans="1:6">
      <c r="B53" t="s">
        <v>41</v>
      </c>
      <c r="C53">
        <v>0</v>
      </c>
      <c r="D53">
        <v>0.0734466027400422</v>
      </c>
      <c r="E53">
        <v>8.26608740451417</v>
      </c>
      <c r="F53">
        <v>9.89138002019409</v>
      </c>
    </row>
    <row r="54" spans="1:6">
      <c r="B54" t="s">
        <v>42</v>
      </c>
      <c r="C54">
        <v>0</v>
      </c>
      <c r="D54">
        <v>0.885868382745905</v>
      </c>
      <c r="E54">
        <v>1</v>
      </c>
      <c r="F54">
        <v>1.85831086040798e-16</v>
      </c>
    </row>
    <row r="57" spans="1:6">
      <c r="A57" t="s">
        <v>84</v>
      </c>
      <c r="B57" t="s">
        <v>85</v>
      </c>
      <c r="C57">
        <v>20.0803441258404</v>
      </c>
    </row>
    <row r="58" spans="1:6">
      <c r="B58" t="s">
        <v>86</v>
      </c>
      <c r="C58">
        <v>15.484427344452</v>
      </c>
    </row>
    <row r="59" spans="1:6">
      <c r="B59" t="s">
        <v>87</v>
      </c>
      <c r="C59">
        <v>9.58760360025991</v>
      </c>
    </row>
    <row r="60" spans="1:6">
      <c r="B60" t="s">
        <v>88</v>
      </c>
      <c r="C60">
        <v>9.57786046414021</v>
      </c>
    </row>
    <row r="61" spans="1:6">
      <c r="B61" t="s">
        <v>89</v>
      </c>
      <c r="C61">
        <v>70.8113008762054</v>
      </c>
    </row>
    <row r="62" spans="1:6">
      <c r="B62" t="s">
        <v>90</v>
      </c>
      <c r="C62">
        <v>43.9664799192772</v>
      </c>
    </row>
    <row r="63" spans="1:6">
      <c r="B63" t="s">
        <v>91</v>
      </c>
      <c r="C63">
        <v>0.620896373534231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8.46969565487779</v>
      </c>
      <c r="E65">
        <v>9.58760360025991</v>
      </c>
      <c r="F65">
        <v>1.77635683940025e-15</v>
      </c>
    </row>
    <row r="66" spans="1:6">
      <c r="B66" t="s">
        <v>40</v>
      </c>
      <c r="C66">
        <v>0</v>
      </c>
      <c r="D66">
        <v>8.53904622600137</v>
      </c>
      <c r="E66">
        <v>9.39677620536147</v>
      </c>
      <c r="F66">
        <v>0.314249532488107</v>
      </c>
    </row>
    <row r="67" spans="1:6">
      <c r="B67" t="s">
        <v>41</v>
      </c>
      <c r="C67">
        <v>0</v>
      </c>
      <c r="D67">
        <v>0.0693505711235804</v>
      </c>
      <c r="E67">
        <v>8.27886825997935</v>
      </c>
      <c r="F67">
        <v>9.90185313274802</v>
      </c>
    </row>
    <row r="68" spans="1:6">
      <c r="B68" t="s">
        <v>42</v>
      </c>
      <c r="C68">
        <v>0</v>
      </c>
      <c r="D68">
        <v>0.883400691977731</v>
      </c>
      <c r="E68">
        <v>1</v>
      </c>
      <c r="F68">
        <v>1.85276416658704e-16</v>
      </c>
    </row>
    <row r="71" spans="1:6">
      <c r="A71" t="s">
        <v>96</v>
      </c>
      <c r="B71" t="s">
        <v>97</v>
      </c>
      <c r="C71">
        <v>20.0967551815538</v>
      </c>
    </row>
    <row r="72" spans="1:6">
      <c r="B72" t="s">
        <v>98</v>
      </c>
      <c r="C72">
        <v>15.4836064158825</v>
      </c>
    </row>
    <row r="73" spans="1:6">
      <c r="B73" t="s">
        <v>99</v>
      </c>
      <c r="C73">
        <v>9.60486412263146</v>
      </c>
    </row>
    <row r="74" spans="1:6">
      <c r="B74" t="s">
        <v>100</v>
      </c>
      <c r="C74">
        <v>9.58619638436764</v>
      </c>
    </row>
    <row r="75" spans="1:6">
      <c r="B75" t="s">
        <v>101</v>
      </c>
      <c r="C75">
        <v>70.9387821628637</v>
      </c>
    </row>
    <row r="76" spans="1:6">
      <c r="B76" t="s">
        <v>102</v>
      </c>
      <c r="C76">
        <v>44.003934498591</v>
      </c>
    </row>
    <row r="77" spans="1:6">
      <c r="B77" t="s">
        <v>103</v>
      </c>
      <c r="C77">
        <v>0.620308569684284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8.46839309017525</v>
      </c>
      <c r="E79">
        <v>9.60486412263146</v>
      </c>
      <c r="F79">
        <v>-1.77635683940025e-15</v>
      </c>
    </row>
    <row r="80" spans="1:6">
      <c r="B80" t="s">
        <v>40</v>
      </c>
      <c r="C80">
        <v>0</v>
      </c>
      <c r="D80">
        <v>8.53486014489496</v>
      </c>
      <c r="E80">
        <v>9.42186221331642</v>
      </c>
      <c r="F80">
        <v>0.301448025036518</v>
      </c>
    </row>
    <row r="81" spans="1:6">
      <c r="B81" t="s">
        <v>41</v>
      </c>
      <c r="C81">
        <v>0</v>
      </c>
      <c r="D81">
        <v>0.0664670547197136</v>
      </c>
      <c r="E81">
        <v>8.28539118086021</v>
      </c>
      <c r="F81">
        <v>9.90631214766798</v>
      </c>
    </row>
    <row r="82" spans="1:6">
      <c r="B82" t="s">
        <v>42</v>
      </c>
      <c r="C82">
        <v>0</v>
      </c>
      <c r="D82">
        <v>0.881677552337425</v>
      </c>
      <c r="E82">
        <v>1</v>
      </c>
      <c r="F82">
        <v>-1.84943463720086e-16</v>
      </c>
    </row>
    <row r="85" spans="1:6">
      <c r="A85" t="s">
        <v>108</v>
      </c>
      <c r="B85" t="s">
        <v>109</v>
      </c>
      <c r="C85">
        <v>20.0837197738461</v>
      </c>
    </row>
    <row r="86" spans="1:6">
      <c r="B86" t="s">
        <v>110</v>
      </c>
      <c r="C86">
        <v>15.4808667714036</v>
      </c>
    </row>
    <row r="87" spans="1:6">
      <c r="B87" t="s">
        <v>111</v>
      </c>
      <c r="C87">
        <v>9.627601362396</v>
      </c>
    </row>
    <row r="88" spans="1:6">
      <c r="B88" t="s">
        <v>112</v>
      </c>
      <c r="C88">
        <v>9.58167383224171</v>
      </c>
    </row>
    <row r="89" spans="1:6">
      <c r="B89" t="s">
        <v>113</v>
      </c>
      <c r="C89">
        <v>71.1067129194105</v>
      </c>
    </row>
    <row r="90" spans="1:6">
      <c r="B90" t="s">
        <v>114</v>
      </c>
      <c r="C90">
        <v>44.0806861725052</v>
      </c>
    </row>
    <row r="91" spans="1:6">
      <c r="B91" t="s">
        <v>115</v>
      </c>
      <c r="C91">
        <v>0.619922991271788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8.47756103096316</v>
      </c>
      <c r="E93">
        <v>9.627601362396</v>
      </c>
      <c r="F93">
        <v>3.5527136788005e-15</v>
      </c>
    </row>
    <row r="94" spans="1:6">
      <c r="B94" t="s">
        <v>40</v>
      </c>
      <c r="C94">
        <v>0</v>
      </c>
      <c r="D94">
        <v>8.54221448614367</v>
      </c>
      <c r="E94">
        <v>9.44949744760053</v>
      </c>
      <c r="F94">
        <v>0.293392096157996</v>
      </c>
    </row>
    <row r="95" spans="1:6">
      <c r="B95" t="s">
        <v>41</v>
      </c>
      <c r="C95">
        <v>0</v>
      </c>
      <c r="D95">
        <v>0.0646534551805018</v>
      </c>
      <c r="E95">
        <v>8.2994571161677</v>
      </c>
      <c r="F95">
        <v>9.92099345855399</v>
      </c>
    </row>
    <row r="96" spans="1:6">
      <c r="B96" t="s">
        <v>42</v>
      </c>
      <c r="C96">
        <v>0</v>
      </c>
      <c r="D96">
        <v>0.880547574817054</v>
      </c>
      <c r="E96">
        <v>1</v>
      </c>
      <c r="F96">
        <v>3.69013375717536e-16</v>
      </c>
    </row>
    <row r="99" spans="1:6">
      <c r="A99" t="s">
        <v>120</v>
      </c>
      <c r="B99" t="s">
        <v>121</v>
      </c>
      <c r="C99">
        <v>20.0398242708793</v>
      </c>
    </row>
    <row r="100" spans="1:6">
      <c r="B100" t="s">
        <v>122</v>
      </c>
      <c r="C100">
        <v>15.4759458310155</v>
      </c>
    </row>
    <row r="101" spans="1:6">
      <c r="B101" t="s">
        <v>123</v>
      </c>
      <c r="C101">
        <v>9.65785560513825</v>
      </c>
    </row>
    <row r="102" spans="1:6">
      <c r="B102" t="s">
        <v>124</v>
      </c>
      <c r="C102">
        <v>9.5637719346376</v>
      </c>
    </row>
    <row r="103" spans="1:6">
      <c r="B103" t="s">
        <v>125</v>
      </c>
      <c r="C103">
        <v>71.3301621122353</v>
      </c>
    </row>
    <row r="104" spans="1:6">
      <c r="B104" t="s">
        <v>126</v>
      </c>
      <c r="C104">
        <v>44.2039371475441</v>
      </c>
    </row>
    <row r="105" spans="1:6">
      <c r="B105" t="s">
        <v>127</v>
      </c>
      <c r="C105">
        <v>0.61970891189047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8.49814822013288</v>
      </c>
      <c r="E107">
        <v>9.65785560513825</v>
      </c>
      <c r="F107">
        <v>0</v>
      </c>
    </row>
    <row r="108" spans="1:6">
      <c r="B108" t="s">
        <v>40</v>
      </c>
      <c r="C108">
        <v>0</v>
      </c>
      <c r="D108">
        <v>8.5619129860567</v>
      </c>
      <c r="E108">
        <v>9.48210866509197</v>
      </c>
      <c r="F108">
        <v>0.289451839136577</v>
      </c>
    </row>
    <row r="109" spans="1:6">
      <c r="B109" t="s">
        <v>41</v>
      </c>
      <c r="C109">
        <v>0</v>
      </c>
      <c r="D109">
        <v>0.0637647659238197</v>
      </c>
      <c r="E109">
        <v>8.3224012800866</v>
      </c>
      <c r="F109">
        <v>9.94730744427482</v>
      </c>
    </row>
    <row r="110" spans="1:6">
      <c r="B110" t="s">
        <v>42</v>
      </c>
      <c r="C110">
        <v>0</v>
      </c>
      <c r="D110">
        <v>0.879920819649823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20.0161545044606</v>
      </c>
    </row>
    <row r="114" spans="1:6">
      <c r="B114" t="s">
        <v>134</v>
      </c>
      <c r="C114">
        <v>15.4735210934419</v>
      </c>
    </row>
    <row r="115" spans="1:6">
      <c r="B115" t="s">
        <v>135</v>
      </c>
      <c r="C115">
        <v>9.67172180727918</v>
      </c>
    </row>
    <row r="116" spans="1:6">
      <c r="B116" t="s">
        <v>136</v>
      </c>
      <c r="C116">
        <v>9.55397271092453</v>
      </c>
    </row>
    <row r="117" spans="1:6">
      <c r="B117" t="s">
        <v>137</v>
      </c>
      <c r="C117">
        <v>71.4325739194762</v>
      </c>
    </row>
    <row r="118" spans="1:6">
      <c r="B118" t="s">
        <v>138</v>
      </c>
      <c r="C118">
        <v>44.2632265564901</v>
      </c>
    </row>
    <row r="119" spans="1:6">
      <c r="B119" t="s">
        <v>139</v>
      </c>
      <c r="C119">
        <v>0.619650449756811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8.50870470536386</v>
      </c>
      <c r="E121">
        <v>9.67172180727918</v>
      </c>
      <c r="F121">
        <v>1.77635683940025e-15</v>
      </c>
    </row>
    <row r="122" spans="1:6">
      <c r="B122" t="s">
        <v>40</v>
      </c>
      <c r="C122">
        <v>0</v>
      </c>
      <c r="D122">
        <v>8.57227010383276</v>
      </c>
      <c r="E122">
        <v>9.49648743599449</v>
      </c>
      <c r="F122">
        <v>0.288571391713184</v>
      </c>
    </row>
    <row r="123" spans="1:6">
      <c r="B123" t="s">
        <v>41</v>
      </c>
      <c r="C123">
        <v>0</v>
      </c>
      <c r="D123">
        <v>0.0635653984689</v>
      </c>
      <c r="E123">
        <v>8.33347033407917</v>
      </c>
      <c r="F123">
        <v>9.96029319899236</v>
      </c>
    </row>
    <row r="124" spans="1:6">
      <c r="B124" t="s">
        <v>42</v>
      </c>
      <c r="C124">
        <v>0</v>
      </c>
      <c r="D124">
        <v>0.879750769812258</v>
      </c>
      <c r="E124">
        <v>1</v>
      </c>
      <c r="F124">
        <v>1.83665005548787e-16</v>
      </c>
    </row>
    <row r="127" spans="1:6">
      <c r="A127" t="s">
        <v>144</v>
      </c>
      <c r="B127" t="s">
        <v>145</v>
      </c>
      <c r="C127">
        <v>20.0138043287543</v>
      </c>
    </row>
    <row r="128" spans="1:6">
      <c r="B128" t="s">
        <v>146</v>
      </c>
      <c r="C128">
        <v>15.4736928995659</v>
      </c>
    </row>
    <row r="129" spans="1:6">
      <c r="B129" t="s">
        <v>147</v>
      </c>
      <c r="C129">
        <v>9.66873539645058</v>
      </c>
    </row>
    <row r="130" spans="1:6">
      <c r="B130" t="s">
        <v>148</v>
      </c>
      <c r="C130">
        <v>9.55274487491723</v>
      </c>
    </row>
    <row r="131" spans="1:6">
      <c r="B131" t="s">
        <v>149</v>
      </c>
      <c r="C131">
        <v>71.4105171423564</v>
      </c>
    </row>
    <row r="132" spans="1:6">
      <c r="B132" t="s">
        <v>150</v>
      </c>
      <c r="C132">
        <v>44.256213983648</v>
      </c>
    </row>
    <row r="133" spans="1:6">
      <c r="B133" t="s">
        <v>151</v>
      </c>
      <c r="C133">
        <v>0.619743642178414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8.50873654996787</v>
      </c>
      <c r="E135">
        <v>9.66873539645058</v>
      </c>
      <c r="F135">
        <v>1.77635683940025e-15</v>
      </c>
    </row>
    <row r="136" spans="1:6">
      <c r="B136" t="s">
        <v>40</v>
      </c>
      <c r="C136">
        <v>0</v>
      </c>
      <c r="D136">
        <v>8.57277262803468</v>
      </c>
      <c r="E136">
        <v>9.49222099563354</v>
      </c>
      <c r="F136">
        <v>0.290666347603847</v>
      </c>
    </row>
    <row r="137" spans="1:6">
      <c r="B137" t="s">
        <v>41</v>
      </c>
      <c r="C137">
        <v>0</v>
      </c>
      <c r="D137">
        <v>0.0640360780668088</v>
      </c>
      <c r="E137">
        <v>8.33222214915084</v>
      </c>
      <c r="F137">
        <v>9.95940174405443</v>
      </c>
    </row>
    <row r="138" spans="1:6">
      <c r="B138" t="s">
        <v>42</v>
      </c>
      <c r="C138">
        <v>0</v>
      </c>
      <c r="D138">
        <v>0.880025794592688</v>
      </c>
      <c r="E138">
        <v>1</v>
      </c>
      <c r="F138">
        <v>1.83721734700937e-16</v>
      </c>
    </row>
    <row r="141" spans="1:6">
      <c r="A141" t="s">
        <v>156</v>
      </c>
      <c r="B141" t="s">
        <v>157</v>
      </c>
      <c r="C141">
        <v>20.0673752578652</v>
      </c>
    </row>
    <row r="142" spans="1:6">
      <c r="B142" t="s">
        <v>158</v>
      </c>
      <c r="C142">
        <v>15.471264139995</v>
      </c>
    </row>
    <row r="143" spans="1:6">
      <c r="B143" t="s">
        <v>159</v>
      </c>
      <c r="C143">
        <v>9.63196723996848</v>
      </c>
    </row>
    <row r="144" spans="1:6">
      <c r="B144" t="s">
        <v>160</v>
      </c>
      <c r="C144">
        <v>9.57981835082623</v>
      </c>
    </row>
    <row r="145" spans="1:6">
      <c r="B145" t="s">
        <v>161</v>
      </c>
      <c r="C145">
        <v>71.1389580437672</v>
      </c>
    </row>
    <row r="146" spans="1:6">
      <c r="B146" t="s">
        <v>162</v>
      </c>
      <c r="C146">
        <v>44.1058516216792</v>
      </c>
    </row>
    <row r="147" spans="1:6">
      <c r="B147" t="s">
        <v>163</v>
      </c>
      <c r="C147">
        <v>0.619995749650195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8.48352002650638</v>
      </c>
      <c r="E149">
        <v>9.63196723996848</v>
      </c>
      <c r="F149">
        <v>0</v>
      </c>
    </row>
    <row r="150" spans="1:6">
      <c r="B150" t="s">
        <v>40</v>
      </c>
      <c r="C150">
        <v>0</v>
      </c>
      <c r="D150">
        <v>8.54861704423604</v>
      </c>
      <c r="E150">
        <v>9.58647946977688</v>
      </c>
      <c r="F150">
        <v>0.295368873971183</v>
      </c>
    </row>
    <row r="151" spans="1:6">
      <c r="B151" t="s">
        <v>41</v>
      </c>
      <c r="C151">
        <v>0</v>
      </c>
      <c r="D151">
        <v>0.0650970177296627</v>
      </c>
      <c r="E151">
        <v>8.43803225631478</v>
      </c>
      <c r="F151">
        <v>9.92733611393966</v>
      </c>
    </row>
    <row r="152" spans="1:6">
      <c r="B152" t="s">
        <v>42</v>
      </c>
      <c r="C152">
        <v>0</v>
      </c>
      <c r="D152">
        <v>0.880767117988469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20.0508829308522</v>
      </c>
    </row>
    <row r="156" spans="1:6">
      <c r="B156" t="s">
        <v>170</v>
      </c>
      <c r="C156">
        <v>15.471862996497</v>
      </c>
    </row>
    <row r="157" spans="1:6">
      <c r="B157" t="s">
        <v>171</v>
      </c>
      <c r="C157">
        <v>9.61283044592933</v>
      </c>
    </row>
    <row r="158" spans="1:6">
      <c r="B158" t="s">
        <v>172</v>
      </c>
      <c r="C158">
        <v>9.57157470545783</v>
      </c>
    </row>
    <row r="159" spans="1:6">
      <c r="B159" t="s">
        <v>173</v>
      </c>
      <c r="C159">
        <v>70.9976191506495</v>
      </c>
    </row>
    <row r="160" spans="1:6">
      <c r="B160" t="s">
        <v>174</v>
      </c>
      <c r="C160">
        <v>44.062764290391</v>
      </c>
    </row>
    <row r="161" spans="1:6">
      <c r="B161" t="s">
        <v>175</v>
      </c>
      <c r="C161">
        <v>0.620623125359942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8.48437341894839</v>
      </c>
      <c r="E163">
        <v>9.61283044592933</v>
      </c>
      <c r="F163">
        <v>1.77635683940025e-15</v>
      </c>
    </row>
    <row r="164" spans="1:6">
      <c r="B164" t="s">
        <v>40</v>
      </c>
      <c r="C164">
        <v>0</v>
      </c>
      <c r="D164">
        <v>8.5525702481326</v>
      </c>
      <c r="E164">
        <v>9.56528319098366</v>
      </c>
      <c r="F164">
        <v>0.30914147970814</v>
      </c>
    </row>
    <row r="165" spans="1:6">
      <c r="B165" t="s">
        <v>41</v>
      </c>
      <c r="C165">
        <v>0</v>
      </c>
      <c r="D165">
        <v>0.0681968291842135</v>
      </c>
      <c r="E165">
        <v>8.43682616400272</v>
      </c>
      <c r="F165">
        <v>9.92197192563747</v>
      </c>
    </row>
    <row r="166" spans="1:6">
      <c r="B166" t="s">
        <v>42</v>
      </c>
      <c r="C166">
        <v>0</v>
      </c>
      <c r="D166">
        <v>0.882609286273347</v>
      </c>
      <c r="E166">
        <v>1</v>
      </c>
      <c r="F166">
        <v>1.84790197787424e-16</v>
      </c>
    </row>
    <row r="169" spans="1:6">
      <c r="A169" t="s">
        <v>180</v>
      </c>
      <c r="B169" t="s">
        <v>181</v>
      </c>
      <c r="C169">
        <v>20.0215445147933</v>
      </c>
    </row>
    <row r="170" spans="1:6">
      <c r="B170" t="s">
        <v>182</v>
      </c>
      <c r="C170">
        <v>15.4728604184234</v>
      </c>
    </row>
    <row r="171" spans="1:6">
      <c r="B171" t="s">
        <v>183</v>
      </c>
      <c r="C171">
        <v>9.57955588860535</v>
      </c>
    </row>
    <row r="172" spans="1:6">
      <c r="B172" t="s">
        <v>184</v>
      </c>
      <c r="C172">
        <v>9.55695348798606</v>
      </c>
    </row>
    <row r="173" spans="1:6">
      <c r="B173" t="s">
        <v>185</v>
      </c>
      <c r="C173">
        <v>70.751862777271</v>
      </c>
    </row>
    <row r="174" spans="1:6">
      <c r="B174" t="s">
        <v>186</v>
      </c>
      <c r="C174">
        <v>43.9884891249953</v>
      </c>
    </row>
    <row r="175" spans="1:6">
      <c r="B175" t="s">
        <v>187</v>
      </c>
      <c r="C175">
        <v>0.621729059819561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8.48609094663472</v>
      </c>
      <c r="E177">
        <v>9.57955588860535</v>
      </c>
      <c r="F177">
        <v>1.77635683940025e-15</v>
      </c>
    </row>
    <row r="178" spans="1:6">
      <c r="B178" t="s">
        <v>40</v>
      </c>
      <c r="C178">
        <v>0</v>
      </c>
      <c r="D178">
        <v>8.55973318343964</v>
      </c>
      <c r="E178">
        <v>9.52840945366508</v>
      </c>
      <c r="F178">
        <v>0.333274799986947</v>
      </c>
    </row>
    <row r="179" spans="1:6">
      <c r="B179" t="s">
        <v>41</v>
      </c>
      <c r="C179">
        <v>0</v>
      </c>
      <c r="D179">
        <v>0.0736422368049164</v>
      </c>
      <c r="E179">
        <v>8.43494451169444</v>
      </c>
      <c r="F179">
        <v>9.9128306885923</v>
      </c>
    </row>
    <row r="180" spans="1:6">
      <c r="B180" t="s">
        <v>42</v>
      </c>
      <c r="C180">
        <v>0</v>
      </c>
      <c r="D180">
        <v>0.885854317811196</v>
      </c>
      <c r="E180">
        <v>1</v>
      </c>
      <c r="F180">
        <v>1.85432065959674e-16</v>
      </c>
    </row>
    <row r="183" spans="1:6">
      <c r="A183" t="s">
        <v>192</v>
      </c>
      <c r="B183" t="s">
        <v>193</v>
      </c>
      <c r="C183">
        <v>19.9734765635469</v>
      </c>
    </row>
    <row r="184" spans="1:6">
      <c r="B184" t="s">
        <v>194</v>
      </c>
      <c r="C184">
        <v>15.4743739411739</v>
      </c>
    </row>
    <row r="185" spans="1:6">
      <c r="B185" t="s">
        <v>195</v>
      </c>
      <c r="C185">
        <v>9.52643823487969</v>
      </c>
    </row>
    <row r="186" spans="1:6">
      <c r="B186" t="s">
        <v>196</v>
      </c>
      <c r="C186">
        <v>9.53307654006304</v>
      </c>
    </row>
    <row r="187" spans="1:6">
      <c r="B187" t="s">
        <v>197</v>
      </c>
      <c r="C187">
        <v>70.3595509633257</v>
      </c>
    </row>
    <row r="188" spans="1:6">
      <c r="B188" t="s">
        <v>198</v>
      </c>
      <c r="C188">
        <v>43.871021349678</v>
      </c>
    </row>
    <row r="189" spans="1:6">
      <c r="B189" t="s">
        <v>199</v>
      </c>
      <c r="C189">
        <v>0.623526170207444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8.4892315643872</v>
      </c>
      <c r="E191">
        <v>9.52643823487969</v>
      </c>
      <c r="F191">
        <v>-1.77635683940025e-15</v>
      </c>
    </row>
    <row r="192" spans="1:6">
      <c r="B192" t="s">
        <v>40</v>
      </c>
      <c r="C192">
        <v>0</v>
      </c>
      <c r="D192">
        <v>8.57168505961409</v>
      </c>
      <c r="E192">
        <v>9.46951883651898</v>
      </c>
      <c r="F192">
        <v>0.372162709809441</v>
      </c>
    </row>
    <row r="193" spans="1:17">
      <c r="B193" t="s">
        <v>41</v>
      </c>
      <c r="C193">
        <v>0</v>
      </c>
      <c r="D193">
        <v>0.0824534952268913</v>
      </c>
      <c r="E193">
        <v>8.43231216602649</v>
      </c>
      <c r="F193">
        <v>9.89860094468914</v>
      </c>
    </row>
    <row r="194" spans="1:17">
      <c r="B194" t="s">
        <v>42</v>
      </c>
      <c r="C194">
        <v>0</v>
      </c>
      <c r="D194">
        <v>0.89112335114976</v>
      </c>
      <c r="E194">
        <v>1</v>
      </c>
      <c r="F194">
        <v>-1.86466000786776e-16</v>
      </c>
    </row>
    <row r="197" spans="1:17">
      <c r="A197" t="s">
        <v>204</v>
      </c>
      <c r="B197" t="s">
        <v>205</v>
      </c>
      <c r="C197">
        <v>107.675016071393</v>
      </c>
    </row>
    <row r="198" spans="1:17">
      <c r="B198" t="s">
        <v>206</v>
      </c>
      <c r="C198">
        <v>19.8039225785644</v>
      </c>
    </row>
    <row r="199" spans="1:17">
      <c r="B199" t="s">
        <v>207</v>
      </c>
      <c r="C199">
        <v>22.7438676331845</v>
      </c>
    </row>
    <row r="200" spans="1:17">
      <c r="B200" t="s">
        <v>208</v>
      </c>
      <c r="C200">
        <v>59.8076048866874</v>
      </c>
    </row>
    <row r="201" spans="1:17">
      <c r="B201" t="s">
        <v>209</v>
      </c>
      <c r="C201">
        <v>250.182543965029</v>
      </c>
    </row>
    <row r="202" spans="1:17">
      <c r="B202" t="s">
        <v>210</v>
      </c>
      <c r="C202">
        <v>155.84621657785</v>
      </c>
    </row>
    <row r="203" spans="1:17">
      <c r="B203" t="s">
        <v>211</v>
      </c>
      <c r="C203">
        <v>0.622930017849823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5.68378380547328</v>
      </c>
      <c r="E205">
        <v>10.2048004015316</v>
      </c>
      <c r="F205">
        <v>13.8124596763268</v>
      </c>
      <c r="G205">
        <v>16.6746287504452</v>
      </c>
      <c r="H205">
        <v>18.9064940494557</v>
      </c>
      <c r="I205">
        <v>20.5870097201531</v>
      </c>
      <c r="J205">
        <v>21.7685982827482</v>
      </c>
      <c r="K205">
        <v>22.4828829134512</v>
      </c>
      <c r="L205">
        <v>22.7438676331845</v>
      </c>
      <c r="M205">
        <v>22.549269717346</v>
      </c>
      <c r="N205">
        <v>19.7722818614832</v>
      </c>
      <c r="O205">
        <v>15.2936876089684</v>
      </c>
      <c r="P205">
        <v>8.85333636808503</v>
      </c>
      <c r="Q205">
        <v>-1.77635683940025e-15</v>
      </c>
    </row>
    <row r="206" spans="1:17">
      <c r="B206" t="s">
        <v>40</v>
      </c>
      <c r="C206">
        <v>0</v>
      </c>
      <c r="D206">
        <v>5.72298470955241</v>
      </c>
      <c r="E206">
        <v>5.18151572626264</v>
      </c>
      <c r="F206">
        <v>4.75426293509528</v>
      </c>
      <c r="G206">
        <v>4.4043927357463</v>
      </c>
      <c r="H206">
        <v>4.10786041854945</v>
      </c>
      <c r="I206">
        <v>3.84797216789879</v>
      </c>
      <c r="J206">
        <v>3.61240027279116</v>
      </c>
      <c r="K206">
        <v>3.39139758420546</v>
      </c>
      <c r="L206">
        <v>3.17663907201821</v>
      </c>
      <c r="M206">
        <v>2.96039683767378</v>
      </c>
      <c r="N206">
        <v>3.37745632624703</v>
      </c>
      <c r="O206">
        <v>2.49240703105807</v>
      </c>
      <c r="P206">
        <v>1.4684585609673</v>
      </c>
      <c r="Q206">
        <v>0.202131069670932</v>
      </c>
    </row>
    <row r="207" spans="1:17">
      <c r="B207" t="s">
        <v>41</v>
      </c>
      <c r="C207">
        <v>0</v>
      </c>
      <c r="D207">
        <v>0.0392009040791206</v>
      </c>
      <c r="E207">
        <v>0.660499130204351</v>
      </c>
      <c r="F207">
        <v>1.14660366030006</v>
      </c>
      <c r="G207">
        <v>1.5422236616279</v>
      </c>
      <c r="H207">
        <v>1.87599511953892</v>
      </c>
      <c r="I207">
        <v>2.16745649720145</v>
      </c>
      <c r="J207">
        <v>2.43081171019607</v>
      </c>
      <c r="K207">
        <v>2.67711295350239</v>
      </c>
      <c r="L207">
        <v>2.91565435228496</v>
      </c>
      <c r="M207">
        <v>3.1549947535123</v>
      </c>
      <c r="N207">
        <v>6.15444418210983</v>
      </c>
      <c r="O207">
        <v>6.97100128357278</v>
      </c>
      <c r="P207">
        <v>7.90880980185071</v>
      </c>
      <c r="Q207">
        <v>9.05546743775596</v>
      </c>
    </row>
    <row r="208" spans="1:17">
      <c r="B208" t="s">
        <v>42</v>
      </c>
      <c r="C208">
        <v>0</v>
      </c>
      <c r="D208">
        <v>0.249904013562775</v>
      </c>
      <c r="E208">
        <v>0.448683599734033</v>
      </c>
      <c r="F208">
        <v>0.60730478646357</v>
      </c>
      <c r="G208">
        <v>0.733148337801441</v>
      </c>
      <c r="H208">
        <v>0.831278758493572</v>
      </c>
      <c r="I208">
        <v>0.905167496231624</v>
      </c>
      <c r="J208">
        <v>0.95711945891677</v>
      </c>
      <c r="K208">
        <v>0.988525051062447</v>
      </c>
      <c r="L208">
        <v>1</v>
      </c>
      <c r="M208">
        <v>0.991443939132209</v>
      </c>
      <c r="N208">
        <v>0.869345626714534</v>
      </c>
      <c r="O208">
        <v>0.672431261719716</v>
      </c>
      <c r="P208">
        <v>0.389262570063834</v>
      </c>
      <c r="Q208">
        <v>-7.81026722477251e-17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20.0836082289467</v>
      </c>
      <c r="C2">
        <v>15.508400585181</v>
      </c>
      <c r="D2">
        <v>9.33340534209233</v>
      </c>
      <c r="E2">
        <v>9.56460928323964</v>
      </c>
      <c r="F2">
        <v>68.9338651694534</v>
      </c>
      <c r="G2">
        <v>43.2188345142392</v>
      </c>
      <c r="H2">
        <v>0.626960847299054</v>
      </c>
    </row>
    <row r="3" spans="1:8">
      <c r="A3" t="s">
        <v>56</v>
      </c>
      <c r="B3">
        <v>20.0819512112147</v>
      </c>
      <c r="C3">
        <v>15.4990596901508</v>
      </c>
      <c r="D3">
        <v>9.43199832866033</v>
      </c>
      <c r="E3">
        <v>9.56958402063182</v>
      </c>
      <c r="F3">
        <v>69.6620447988199</v>
      </c>
      <c r="G3">
        <v>43.50939395792</v>
      </c>
      <c r="H3">
        <v>0.62457819151839</v>
      </c>
    </row>
    <row r="4" spans="1:8">
      <c r="A4" t="s">
        <v>68</v>
      </c>
      <c r="B4">
        <v>20.0642384721083</v>
      </c>
      <c r="C4">
        <v>15.4909382920154</v>
      </c>
      <c r="D4">
        <v>9.50963379541074</v>
      </c>
      <c r="E4">
        <v>9.56615602760551</v>
      </c>
      <c r="F4">
        <v>70.2354381746765</v>
      </c>
      <c r="G4">
        <v>43.7509583749787</v>
      </c>
      <c r="H4">
        <v>0.622918565214465</v>
      </c>
    </row>
    <row r="5" spans="1:8">
      <c r="A5" t="s">
        <v>80</v>
      </c>
      <c r="B5">
        <v>20.0652778518008</v>
      </c>
      <c r="C5">
        <v>15.4863748834004</v>
      </c>
      <c r="D5">
        <v>9.55898648200478</v>
      </c>
      <c r="E5">
        <v>9.56947060836821</v>
      </c>
      <c r="F5">
        <v>70.5999430170924</v>
      </c>
      <c r="G5">
        <v>43.8946783681389</v>
      </c>
      <c r="H5">
        <v>0.62173815575902</v>
      </c>
    </row>
    <row r="6" spans="1:8">
      <c r="A6" t="s">
        <v>92</v>
      </c>
      <c r="B6">
        <v>20.0803441258404</v>
      </c>
      <c r="C6">
        <v>15.484427344452</v>
      </c>
      <c r="D6">
        <v>9.58760360025991</v>
      </c>
      <c r="E6">
        <v>9.57786046414021</v>
      </c>
      <c r="F6">
        <v>70.8113008762054</v>
      </c>
      <c r="G6">
        <v>43.9664799192772</v>
      </c>
      <c r="H6">
        <v>0.620896373534231</v>
      </c>
    </row>
    <row r="7" spans="1:8">
      <c r="A7" t="s">
        <v>104</v>
      </c>
      <c r="B7">
        <v>20.0967551815538</v>
      </c>
      <c r="C7">
        <v>15.4836064158825</v>
      </c>
      <c r="D7">
        <v>9.60486412263146</v>
      </c>
      <c r="E7">
        <v>9.58619638436764</v>
      </c>
      <c r="F7">
        <v>70.9387821628637</v>
      </c>
      <c r="G7">
        <v>44.003934498591</v>
      </c>
      <c r="H7">
        <v>0.620308569684284</v>
      </c>
    </row>
    <row r="8" spans="1:8">
      <c r="A8" t="s">
        <v>116</v>
      </c>
      <c r="B8">
        <v>20.0837197738461</v>
      </c>
      <c r="C8">
        <v>15.4808667714036</v>
      </c>
      <c r="D8">
        <v>9.627601362396</v>
      </c>
      <c r="E8">
        <v>9.58167383224171</v>
      </c>
      <c r="F8">
        <v>71.1067129194105</v>
      </c>
      <c r="G8">
        <v>44.0806861725052</v>
      </c>
      <c r="H8">
        <v>0.619922991271788</v>
      </c>
    </row>
    <row r="9" spans="1:8">
      <c r="A9" t="s">
        <v>128</v>
      </c>
      <c r="B9">
        <v>20.0398242708793</v>
      </c>
      <c r="C9">
        <v>15.4759458310155</v>
      </c>
      <c r="D9">
        <v>9.65785560513825</v>
      </c>
      <c r="E9">
        <v>9.5637719346376</v>
      </c>
      <c r="F9">
        <v>71.3301621122353</v>
      </c>
      <c r="G9">
        <v>44.2039371475441</v>
      </c>
      <c r="H9">
        <v>0.61970891189047</v>
      </c>
    </row>
    <row r="10" spans="1:8">
      <c r="A10" t="s">
        <v>140</v>
      </c>
      <c r="B10">
        <v>20.0161545044606</v>
      </c>
      <c r="C10">
        <v>15.4735210934419</v>
      </c>
      <c r="D10">
        <v>9.67172180727918</v>
      </c>
      <c r="E10">
        <v>9.55397271092453</v>
      </c>
      <c r="F10">
        <v>71.4325739194762</v>
      </c>
      <c r="G10">
        <v>44.2632265564901</v>
      </c>
      <c r="H10">
        <v>0.619650449756811</v>
      </c>
    </row>
    <row r="11" spans="1:8">
      <c r="A11" t="s">
        <v>152</v>
      </c>
      <c r="B11">
        <v>20.0138043287543</v>
      </c>
      <c r="C11">
        <v>15.4736928995659</v>
      </c>
      <c r="D11">
        <v>9.66873539645058</v>
      </c>
      <c r="E11">
        <v>9.55274487491723</v>
      </c>
      <c r="F11">
        <v>71.4105171423564</v>
      </c>
      <c r="G11">
        <v>44.256213983648</v>
      </c>
      <c r="H11">
        <v>0.619743642178414</v>
      </c>
    </row>
    <row r="12" spans="1:8">
      <c r="A12" t="s">
        <v>164</v>
      </c>
      <c r="B12">
        <v>20.0673752578652</v>
      </c>
      <c r="C12">
        <v>15.471264139995</v>
      </c>
      <c r="D12">
        <v>9.63196723996848</v>
      </c>
      <c r="E12">
        <v>9.57981835082623</v>
      </c>
      <c r="F12">
        <v>71.1389580437672</v>
      </c>
      <c r="G12">
        <v>44.1058516216792</v>
      </c>
      <c r="H12">
        <v>0.619995749650195</v>
      </c>
    </row>
    <row r="13" spans="1:8">
      <c r="A13" t="s">
        <v>176</v>
      </c>
      <c r="B13">
        <v>20.0508829308522</v>
      </c>
      <c r="C13">
        <v>15.471862996497</v>
      </c>
      <c r="D13">
        <v>9.61283044592933</v>
      </c>
      <c r="E13">
        <v>9.57157470545783</v>
      </c>
      <c r="F13">
        <v>70.9976191506495</v>
      </c>
      <c r="G13">
        <v>44.062764290391</v>
      </c>
      <c r="H13">
        <v>0.620623125359942</v>
      </c>
    </row>
    <row r="14" spans="1:8">
      <c r="A14" t="s">
        <v>188</v>
      </c>
      <c r="B14">
        <v>20.0215445147933</v>
      </c>
      <c r="C14">
        <v>15.4728604184234</v>
      </c>
      <c r="D14">
        <v>9.57955588860535</v>
      </c>
      <c r="E14">
        <v>9.55695348798606</v>
      </c>
      <c r="F14">
        <v>70.751862777271</v>
      </c>
      <c r="G14">
        <v>43.9884891249953</v>
      </c>
      <c r="H14">
        <v>0.621729059819561</v>
      </c>
    </row>
    <row r="15" spans="1:8">
      <c r="A15" t="s">
        <v>200</v>
      </c>
      <c r="B15">
        <v>19.9734765635469</v>
      </c>
      <c r="C15">
        <v>15.4743739411739</v>
      </c>
      <c r="D15">
        <v>9.52643823487969</v>
      </c>
      <c r="E15">
        <v>9.53307654006304</v>
      </c>
      <c r="F15">
        <v>70.3595509633257</v>
      </c>
      <c r="G15">
        <v>43.871021349678</v>
      </c>
      <c r="H15">
        <v>0.623526170207444</v>
      </c>
    </row>
    <row r="16" spans="1:8">
      <c r="A16" t="s">
        <v>212</v>
      </c>
      <c r="B16">
        <v>107.675016071393</v>
      </c>
      <c r="C16">
        <v>19.8039225785644</v>
      </c>
      <c r="D16">
        <v>22.7438676331845</v>
      </c>
      <c r="E16">
        <v>59.8076048866874</v>
      </c>
      <c r="F16">
        <v>250.182543965029</v>
      </c>
      <c r="G16">
        <v>155.84621657785</v>
      </c>
      <c r="H16">
        <v>0.622930017849823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2015-05-25T01:21:17Z</dcterms:created>
  <dcterms:modified xsi:type="dcterms:W3CDTF">2015-05-25T01:21:17Z</dcterms:modified>
</cp:coreProperties>
</file>