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<sst xmlns="http://schemas.openxmlformats.org/spreadsheetml/2006/main" count="321" uniqueCount="213">
  <si>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</si>
  <si>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</si>
  <si>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</si>
  <si>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</si>
  <si>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</si>
  <si>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</si>
  <si>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</si>
  <si>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</si>
  <si>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</si>
  <si>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</si>
  <si>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</si>
  <si>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</si>
  <si>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</si>
  <si>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</si>
  <si>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</si>
  <si>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</si>
  <si>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</si>
  <si>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</si>
  <si>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</si>
  <si>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</si>
  <si>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</si>
  <si>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</si>
  <si>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</si>
  <si>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</si>
  <si>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</si>
  <si>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</si>
  <si>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</si>
  <si>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</si>
  <si>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</si>
  <si>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</si>
  <si>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</si>
  <si>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</si>
  <si>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</si>
  <si>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</si>
  <si>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</si>
  <si>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</si>
  <si>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</si>
  <si>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</si>
  <si>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</si>
  <si>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</si>
  <si>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</si>
  <si>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</si>
  <si>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</si>
  <si>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</si>
  <si>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</si>
  <si>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</si>
  <si>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</si>
  <si>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</si>
  <si>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</si>
  <si>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</si>
  <si>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</si>
  <si>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</si>
  <si>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</si>
  <si>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</si>
  <si>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</si>
  <si>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</si>
  <si>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</si>
  <si>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</si>
  <si>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</si>
  <si>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</si>
  <si>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</si>
  <si>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</si>
  <si>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</si>
  <si>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</si>
  <si>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</si>
  <si>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</si>
  <si>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</si>
  <si>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</si>
  <si>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</si>
  <si>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</si>
  <si>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</si>
  <si>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</si>
  <si>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</si>
  <si>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</si>
  <si>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</si>
  <si>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</si>
  <si>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</si>
  <si>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</si>
  <si>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</si>
  <si>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</si>
  <si>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</si>
  <si>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</si>
  <si>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</si>
  <si>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</si>
  <si>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</si>
  <si>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</si>
  <si>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</si>
  <si>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</si>
  <si>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</si>
  <si>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</si>
  <si>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</si>
  <si>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</si>
  <si>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</si>
  <si>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</si>
  <si>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</si>
  <si>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</si>
  <si>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</si>
  <si>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</si>
  <si>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</si>
  <si>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</si>
  <si>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</si>
  <si>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</si>
  <si>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</si>
  <si>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</si>
  <si>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</si>
  <si>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</si>
  <si>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</si>
  <si>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</si>
  <si>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</si>
  <si>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</si>
  <si>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</si>
  <si>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</si>
  <si>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</si>
  <si>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</si>
  <si>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</si>
  <si>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</si>
  <si>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</si>
  <si>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</si>
  <si>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</si>
  <si>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</si>
  <si>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</si>
  <si>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</si>
  <si>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</si>
  <si>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</si>
  <si>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</si>
  <si>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</si>
  <si>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</si>
  <si>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</si>
  <si>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</si>
  <si>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</si>
  <si>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</si>
  <si>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</si>
  <si>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</si>
  <si>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</si>
  <si>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</si>
  <si>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</si>
  <si>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</si>
  <si>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</si>
  <si>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</si>
  <si>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</si>
  <si>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</si>
  <si>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</si>
  <si>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</si>
  <si>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</si>
  <si>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</si>
  <si>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</si>
  <si>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</si>
  <si>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</si>
  <si>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</si>
  <si>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</si>
  <si>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</si>
  <si>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</si>
  <si>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2056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</si>
  <si>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</si>
  <si>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</si>
  <si>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</si>
  <si>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</si>
  <si>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</si>
  <si>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</si>
  <si>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</si>
  <si>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</si>
  <si>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</si>
  <si>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</si>
  <si>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</si>
  <si>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2057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</si>
  <si>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</si>
  <si>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</si>
  <si>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</si>
  <si>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</si>
  <si>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</si>
  <si>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</si>
  <si>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</si>
  <si>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</si>
  <si>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</si>
  <si>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</si>
  <si>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</si>
  <si>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2058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</si>
  <si>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</si>
  <si>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</si>
  <si>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</si>
  <si>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</si>
  <si>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</si>
  <si>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</si>
  <si>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</si>
  <si>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</si>
  <si>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</si>
  <si>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</si>
  <si>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</si>
  <si>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2059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</si>
  <si>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</si>
  <si>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</si>
  <si>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</si>
  <si>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</si>
  <si>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</si>
  <si>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</si>
  <si>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</si>
  <si>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</si>
  <si>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</si>
  <si>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</si>
  <si>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</si>
  <si>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2060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</si>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</sst>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Main!$B$2:$B$631</c:f>
              <c:numCache>
                <c:formatCode>General</c:formatCode>
                <c:ptCount val="630"/>
                <c:pt idx="0">
                  <c:v>12215567.8815573</c:v>
                </c:pt>
                <c:pt idx="1">
                  <c:v>55270523.6045675</c:v>
                </c:pt>
                <c:pt idx="2">
                  <c:v>54692042.5653605</c:v>
                </c:pt>
                <c:pt idx="3">
                  <c:v>54109263.2385313</c:v>
                </c:pt>
                <c:pt idx="4">
                  <c:v>53524754.1236599</c:v>
                </c:pt>
                <c:pt idx="5">
                  <c:v>52938618.5215867</c:v>
                </c:pt>
                <c:pt idx="6">
                  <c:v>52350792.3336414</c:v>
                </c:pt>
                <c:pt idx="7">
                  <c:v>51761525.7636809</c:v>
                </c:pt>
                <c:pt idx="8">
                  <c:v>51172419.8189141</c:v>
                </c:pt>
                <c:pt idx="9">
                  <c:v>50585300.6071117</c:v>
                </c:pt>
                <c:pt idx="10">
                  <c:v>49999323.6227463</c:v>
                </c:pt>
                <c:pt idx="11">
                  <c:v>49413410.7307552</c:v>
                </c:pt>
                <c:pt idx="12">
                  <c:v>48798070.4768611</c:v>
                </c:pt>
                <c:pt idx="13">
                  <c:v>48185032.0149649</c:v>
                </c:pt>
                <c:pt idx="14">
                  <c:v>47576776.7870276</c:v>
                </c:pt>
                <c:pt idx="15">
                  <c:v>46978191.8731251</c:v>
                </c:pt>
                <c:pt idx="16">
                  <c:v>31604382.1930622</c:v>
                </c:pt>
                <c:pt idx="17">
                  <c:v>26341016.0386955</c:v>
                </c:pt>
                <c:pt idx="18">
                  <c:v>24863354.6977798</c:v>
                </c:pt>
                <c:pt idx="19">
                  <c:v>23770252.6133524</c:v>
                </c:pt>
                <c:pt idx="20">
                  <c:v>23703895.1984566</c:v>
                </c:pt>
                <c:pt idx="21">
                  <c:v>22874662.3255198</c:v>
                </c:pt>
                <c:pt idx="22">
                  <c:v>22804122.0522231</c:v>
                </c:pt>
                <c:pt idx="23">
                  <c:v>22153356.2380752</c:v>
                </c:pt>
                <c:pt idx="24">
                  <c:v>22080411.1917768</c:v>
                </c:pt>
                <c:pt idx="25">
                  <c:v>21552332.2274068</c:v>
                </c:pt>
                <c:pt idx="26">
                  <c:v>21477980.6750129</c:v>
                </c:pt>
                <c:pt idx="27">
                  <c:v>21046844.7542123</c:v>
                </c:pt>
                <c:pt idx="28">
                  <c:v>20971787.3994372</c:v>
                </c:pt>
                <c:pt idx="29">
                  <c:v>20615789.5751761</c:v>
                </c:pt>
                <c:pt idx="30">
                  <c:v>20641313.3088686</c:v>
                </c:pt>
                <c:pt idx="31">
                  <c:v>20855924.3732287</c:v>
                </c:pt>
                <c:pt idx="32">
                  <c:v>20238558.6854841</c:v>
                </c:pt>
                <c:pt idx="33">
                  <c:v>19093181.8653529</c:v>
                </c:pt>
                <c:pt idx="34">
                  <c:v>18425079.6678613</c:v>
                </c:pt>
                <c:pt idx="35">
                  <c:v>17861917.3016491</c:v>
                </c:pt>
                <c:pt idx="36">
                  <c:v>17380579.7718068</c:v>
                </c:pt>
                <c:pt idx="37">
                  <c:v>17207065.3527158</c:v>
                </c:pt>
                <c:pt idx="38">
                  <c:v>17186035.7817752</c:v>
                </c:pt>
                <c:pt idx="39">
                  <c:v>16848265.9833536</c:v>
                </c:pt>
                <c:pt idx="40">
                  <c:v>16557274.8863402</c:v>
                </c:pt>
                <c:pt idx="41">
                  <c:v>16478747.347732</c:v>
                </c:pt>
                <c:pt idx="42">
                  <c:v>16519704.4769606</c:v>
                </c:pt>
                <c:pt idx="43">
                  <c:v>16266873.8555325</c:v>
                </c:pt>
                <c:pt idx="44">
                  <c:v>16304617.6025834</c:v>
                </c:pt>
                <c:pt idx="45">
                  <c:v>16107550.8611107</c:v>
                </c:pt>
                <c:pt idx="46">
                  <c:v>16142637.1440661</c:v>
                </c:pt>
                <c:pt idx="47">
                  <c:v>15986892.116542</c:v>
                </c:pt>
                <c:pt idx="48">
                  <c:v>16017529.676075</c:v>
                </c:pt>
                <c:pt idx="49">
                  <c:v>15538468.0776773</c:v>
                </c:pt>
                <c:pt idx="50">
                  <c:v>15236480.8254947</c:v>
                </c:pt>
                <c:pt idx="51">
                  <c:v>14930656.2569145</c:v>
                </c:pt>
                <c:pt idx="52">
                  <c:v>14672403.3906075</c:v>
                </c:pt>
                <c:pt idx="53">
                  <c:v>14567926.4940796</c:v>
                </c:pt>
                <c:pt idx="54">
                  <c:v>14567177.900261</c:v>
                </c:pt>
                <c:pt idx="55">
                  <c:v>14349480.2722571</c:v>
                </c:pt>
                <c:pt idx="56">
                  <c:v>14161195.8834393</c:v>
                </c:pt>
                <c:pt idx="57">
                  <c:v>14100561.6515841</c:v>
                </c:pt>
                <c:pt idx="58">
                  <c:v>14106842.9172205</c:v>
                </c:pt>
                <c:pt idx="59">
                  <c:v>14025394.777985</c:v>
                </c:pt>
                <c:pt idx="60">
                  <c:v>14032167.4235983</c:v>
                </c:pt>
                <c:pt idx="61">
                  <c:v>13865989.0442358</c:v>
                </c:pt>
                <c:pt idx="62">
                  <c:v>13786261.6451136</c:v>
                </c:pt>
                <c:pt idx="63">
                  <c:v>13739711.3420932</c:v>
                </c:pt>
                <c:pt idx="64">
                  <c:v>13741400.0577569</c:v>
                </c:pt>
                <c:pt idx="65">
                  <c:v>13519323.5538864</c:v>
                </c:pt>
                <c:pt idx="66">
                  <c:v>13365838.9968716</c:v>
                </c:pt>
                <c:pt idx="67">
                  <c:v>13203322.5528804</c:v>
                </c:pt>
                <c:pt idx="68">
                  <c:v>13048799.4979391</c:v>
                </c:pt>
                <c:pt idx="69">
                  <c:v>12975191.5783071</c:v>
                </c:pt>
                <c:pt idx="70">
                  <c:v>12890578.3157613</c:v>
                </c:pt>
                <c:pt idx="71">
                  <c:v>12768190.7224427</c:v>
                </c:pt>
                <c:pt idx="72">
                  <c:v>12651868.3460508</c:v>
                </c:pt>
                <c:pt idx="73">
                  <c:v>12593305.358167</c:v>
                </c:pt>
                <c:pt idx="74">
                  <c:v>12561378.4565279</c:v>
                </c:pt>
                <c:pt idx="75">
                  <c:v>12563918.8448539</c:v>
                </c:pt>
                <c:pt idx="76">
                  <c:v>12516619.9489228</c:v>
                </c:pt>
                <c:pt idx="77">
                  <c:v>12522192.3583528</c:v>
                </c:pt>
                <c:pt idx="78">
                  <c:v>12430728.6892194</c:v>
                </c:pt>
                <c:pt idx="79">
                  <c:v>12358924.5237567</c:v>
                </c:pt>
                <c:pt idx="80">
                  <c:v>12303489.0470117</c:v>
                </c:pt>
                <c:pt idx="81">
                  <c:v>12200603.694763</c:v>
                </c:pt>
                <c:pt idx="82">
                  <c:v>12124659.7284752</c:v>
                </c:pt>
                <c:pt idx="83">
                  <c:v>12041094.3666255</c:v>
                </c:pt>
                <c:pt idx="84">
                  <c:v>11954952.9562628</c:v>
                </c:pt>
                <c:pt idx="85">
                  <c:v>11910074.01485</c:v>
                </c:pt>
                <c:pt idx="86">
                  <c:v>11860861.6035163</c:v>
                </c:pt>
                <c:pt idx="87">
                  <c:v>11787856.3757714</c:v>
                </c:pt>
                <c:pt idx="88">
                  <c:v>11715143.1890983</c:v>
                </c:pt>
                <c:pt idx="89">
                  <c:v>11677579.5641844</c:v>
                </c:pt>
                <c:pt idx="90">
                  <c:v>11655221.6129949</c:v>
                </c:pt>
                <c:pt idx="91">
                  <c:v>11658182.1334697</c:v>
                </c:pt>
                <c:pt idx="92">
                  <c:v>11625268.6334788</c:v>
                </c:pt>
                <c:pt idx="93">
                  <c:v>11627472.0470575</c:v>
                </c:pt>
                <c:pt idx="94">
                  <c:v>11569166.7152369</c:v>
                </c:pt>
                <c:pt idx="95">
                  <c:v>11526231.6657107</c:v>
                </c:pt>
                <c:pt idx="96">
                  <c:v>11491308.0756628</c:v>
                </c:pt>
                <c:pt idx="97">
                  <c:v>11430675.3107541</c:v>
                </c:pt>
                <c:pt idx="98">
                  <c:v>11386115.3105284</c:v>
                </c:pt>
                <c:pt idx="99">
                  <c:v>11337225.4588435</c:v>
                </c:pt>
                <c:pt idx="100">
                  <c:v>11285969.4122388</c:v>
                </c:pt>
                <c:pt idx="101">
                  <c:v>11258316.4046931</c:v>
                </c:pt>
                <c:pt idx="102">
                  <c:v>11227595.5431917</c:v>
                </c:pt>
                <c:pt idx="103">
                  <c:v>11182308.6514514</c:v>
                </c:pt>
                <c:pt idx="104">
                  <c:v>11135226.8874244</c:v>
                </c:pt>
                <c:pt idx="105">
                  <c:v>11107111.9600455</c:v>
                </c:pt>
                <c:pt idx="106">
                  <c:v>11090921.918447</c:v>
                </c:pt>
                <c:pt idx="107">
                  <c:v>11091616.0370162</c:v>
                </c:pt>
                <c:pt idx="108">
                  <c:v>11069337.2905057</c:v>
                </c:pt>
                <c:pt idx="109">
                  <c:v>11049684.8023644</c:v>
                </c:pt>
                <c:pt idx="110">
                  <c:v>11015983.2461584</c:v>
                </c:pt>
                <c:pt idx="111">
                  <c:v>10987355.5352396</c:v>
                </c:pt>
                <c:pt idx="112">
                  <c:v>10965098.1758308</c:v>
                </c:pt>
                <c:pt idx="113">
                  <c:v>10928039.7717621</c:v>
                </c:pt>
                <c:pt idx="114">
                  <c:v>10901205.6279897</c:v>
                </c:pt>
                <c:pt idx="115">
                  <c:v>10872332.9734954</c:v>
                </c:pt>
                <c:pt idx="116">
                  <c:v>10840906.9801005</c:v>
                </c:pt>
                <c:pt idx="117">
                  <c:v>10823782.6519451</c:v>
                </c:pt>
                <c:pt idx="118">
                  <c:v>10805286.6664117</c:v>
                </c:pt>
                <c:pt idx="119">
                  <c:v>10777373.7311233</c:v>
                </c:pt>
                <c:pt idx="120">
                  <c:v>10746763.5808384</c:v>
                </c:pt>
                <c:pt idx="121">
                  <c:v>10726928.1480592</c:v>
                </c:pt>
                <c:pt idx="122">
                  <c:v>10714999.7319917</c:v>
                </c:pt>
                <c:pt idx="123">
                  <c:v>10709331.7132965</c:v>
                </c:pt>
                <c:pt idx="124">
                  <c:v>10708989.9143759</c:v>
                </c:pt>
                <c:pt idx="125">
                  <c:v>10690463.7342057</c:v>
                </c:pt>
                <c:pt idx="126">
                  <c:v>10667657.7747509</c:v>
                </c:pt>
                <c:pt idx="127">
                  <c:v>10648570.8087315</c:v>
                </c:pt>
                <c:pt idx="128">
                  <c:v>10633577.8637404</c:v>
                </c:pt>
                <c:pt idx="129">
                  <c:v>10609573.6088675</c:v>
                </c:pt>
                <c:pt idx="130">
                  <c:v>10591935.0405168</c:v>
                </c:pt>
                <c:pt idx="131">
                  <c:v>10573013.7860675</c:v>
                </c:pt>
                <c:pt idx="132">
                  <c:v>10553150.7567266</c:v>
                </c:pt>
                <c:pt idx="133">
                  <c:v>10542604.4109495</c:v>
                </c:pt>
                <c:pt idx="134">
                  <c:v>10531370.4284912</c:v>
                </c:pt>
                <c:pt idx="135">
                  <c:v>10513828.9232805</c:v>
                </c:pt>
                <c:pt idx="136">
                  <c:v>10493794.9256181</c:v>
                </c:pt>
                <c:pt idx="137">
                  <c:v>10479693.4583841</c:v>
                </c:pt>
                <c:pt idx="138">
                  <c:v>10471375.0042137</c:v>
                </c:pt>
                <c:pt idx="139">
                  <c:v>10467202.6296278</c:v>
                </c:pt>
                <c:pt idx="140">
                  <c:v>10467256.3412002</c:v>
                </c:pt>
                <c:pt idx="141">
                  <c:v>10454579.2733021</c:v>
                </c:pt>
                <c:pt idx="142">
                  <c:v>10439385.2885722</c:v>
                </c:pt>
                <c:pt idx="143">
                  <c:v>10426454.5508152</c:v>
                </c:pt>
                <c:pt idx="144">
                  <c:v>10416625.1406741</c:v>
                </c:pt>
                <c:pt idx="145">
                  <c:v>10401012.0101784</c:v>
                </c:pt>
                <c:pt idx="146">
                  <c:v>10389583.5071454</c:v>
                </c:pt>
                <c:pt idx="147">
                  <c:v>10377732.5524718</c:v>
                </c:pt>
                <c:pt idx="148">
                  <c:v>10364738.3753589</c:v>
                </c:pt>
                <c:pt idx="149">
                  <c:v>10357751.4745008</c:v>
                </c:pt>
                <c:pt idx="150">
                  <c:v>10350470.9964865</c:v>
                </c:pt>
                <c:pt idx="151">
                  <c:v>10339352.2139917</c:v>
                </c:pt>
                <c:pt idx="152">
                  <c:v>10326164.8321673</c:v>
                </c:pt>
                <c:pt idx="153">
                  <c:v>10316669.2168018</c:v>
                </c:pt>
                <c:pt idx="154">
                  <c:v>10310841.3143104</c:v>
                </c:pt>
                <c:pt idx="155">
                  <c:v>10308207.9680103</c:v>
                </c:pt>
                <c:pt idx="156">
                  <c:v>10308630.9942102</c:v>
                </c:pt>
                <c:pt idx="157">
                  <c:v>10299834.7660428</c:v>
                </c:pt>
                <c:pt idx="158">
                  <c:v>10289800.8891371</c:v>
                </c:pt>
                <c:pt idx="159">
                  <c:v>10281453.7044603</c:v>
                </c:pt>
                <c:pt idx="160">
                  <c:v>10275037.1896958</c:v>
                </c:pt>
                <c:pt idx="161">
                  <c:v>10264849.9013936</c:v>
                </c:pt>
                <c:pt idx="162">
                  <c:v>10257275.2458977</c:v>
                </c:pt>
                <c:pt idx="163">
                  <c:v>10249254.3010364</c:v>
                </c:pt>
                <c:pt idx="164">
                  <c:v>10241054.9081364</c:v>
                </c:pt>
                <c:pt idx="165">
                  <c:v>10236884.6521532</c:v>
                </c:pt>
                <c:pt idx="166">
                  <c:v>10232629.5856918</c:v>
                </c:pt>
                <c:pt idx="167">
                  <c:v>10225756.7905503</c:v>
                </c:pt>
                <c:pt idx="168">
                  <c:v>10217271.9805306</c:v>
                </c:pt>
                <c:pt idx="169">
                  <c:v>10210781.8187956</c:v>
                </c:pt>
                <c:pt idx="170">
                  <c:v>10206967.1898428</c:v>
                </c:pt>
                <c:pt idx="171">
                  <c:v>10204973.710488</c:v>
                </c:pt>
                <c:pt idx="172">
                  <c:v>10205087.7517888</c:v>
                </c:pt>
                <c:pt idx="173">
                  <c:v>10199561.9177252</c:v>
                </c:pt>
                <c:pt idx="174">
                  <c:v>10193096.2265356</c:v>
                </c:pt>
                <c:pt idx="175">
                  <c:v>10187576.138848</c:v>
                </c:pt>
                <c:pt idx="176">
                  <c:v>10183566.9834925</c:v>
                </c:pt>
                <c:pt idx="177">
                  <c:v>10177088.0161025</c:v>
                </c:pt>
                <c:pt idx="178">
                  <c:v>10172348.9761075</c:v>
                </c:pt>
                <c:pt idx="179">
                  <c:v>10167619.6823433</c:v>
                </c:pt>
                <c:pt idx="180">
                  <c:v>10162301.4108238</c:v>
                </c:pt>
                <c:pt idx="181">
                  <c:v>10159500.2685577</c:v>
                </c:pt>
                <c:pt idx="182">
                  <c:v>10156694.3967016</c:v>
                </c:pt>
                <c:pt idx="183">
                  <c:v>10152484.1247181</c:v>
                </c:pt>
                <c:pt idx="184">
                  <c:v>10147072.5122288</c:v>
                </c:pt>
                <c:pt idx="185">
                  <c:v>10143006.5124199</c:v>
                </c:pt>
                <c:pt idx="186">
                  <c:v>10140473.4981448</c:v>
                </c:pt>
                <c:pt idx="187">
                  <c:v>10139463.2377078</c:v>
                </c:pt>
                <c:pt idx="188">
                  <c:v>10139459.23065</c:v>
                </c:pt>
                <c:pt idx="189">
                  <c:v>10136056.6965498</c:v>
                </c:pt>
                <c:pt idx="190">
                  <c:v>10132018.6671776</c:v>
                </c:pt>
                <c:pt idx="191">
                  <c:v>10128748.8872184</c:v>
                </c:pt>
                <c:pt idx="192">
                  <c:v>10126294.405291</c:v>
                </c:pt>
                <c:pt idx="193">
                  <c:v>10122271.4423798</c:v>
                </c:pt>
                <c:pt idx="194">
                  <c:v>10119256.54964</c:v>
                </c:pt>
                <c:pt idx="195">
                  <c:v>10116041.4919086</c:v>
                </c:pt>
                <c:pt idx="196">
                  <c:v>10112927.6944923</c:v>
                </c:pt>
                <c:pt idx="197">
                  <c:v>10111463.3104372</c:v>
                </c:pt>
                <c:pt idx="198">
                  <c:v>10110042.590213</c:v>
                </c:pt>
                <c:pt idx="199">
                  <c:v>10107646.4995781</c:v>
                </c:pt>
                <c:pt idx="200">
                  <c:v>10104443.3238031</c:v>
                </c:pt>
                <c:pt idx="201">
                  <c:v>10101855.2468553</c:v>
                </c:pt>
                <c:pt idx="202">
                  <c:v>10100400.8953428</c:v>
                </c:pt>
                <c:pt idx="203">
                  <c:v>10099585.120337</c:v>
                </c:pt>
                <c:pt idx="204">
                  <c:v>10099547.4957324</c:v>
                </c:pt>
                <c:pt idx="205">
                  <c:v>10097570.4886006</c:v>
                </c:pt>
                <c:pt idx="206">
                  <c:v>10095178.2717656</c:v>
                </c:pt>
                <c:pt idx="207">
                  <c:v>10093122.5980063</c:v>
                </c:pt>
                <c:pt idx="208">
                  <c:v>10091735.7251544</c:v>
                </c:pt>
                <c:pt idx="209">
                  <c:v>10089353.7057902</c:v>
                </c:pt>
                <c:pt idx="210">
                  <c:v>10087619.7840631</c:v>
                </c:pt>
                <c:pt idx="211">
                  <c:v>10085987.2085843</c:v>
                </c:pt>
                <c:pt idx="212">
                  <c:v>10084047.4307357</c:v>
                </c:pt>
                <c:pt idx="213">
                  <c:v>10083048.8213622</c:v>
                </c:pt>
                <c:pt idx="214">
                  <c:v>10082093.9616013</c:v>
                </c:pt>
                <c:pt idx="215">
                  <c:v>10080735.8461537</c:v>
                </c:pt>
                <c:pt idx="216">
                  <c:v>10078835.4975046</c:v>
                </c:pt>
                <c:pt idx="217">
                  <c:v>10077397.6479864</c:v>
                </c:pt>
                <c:pt idx="218">
                  <c:v>10076503.84421</c:v>
                </c:pt>
                <c:pt idx="219">
                  <c:v>10076203.0618478</c:v>
                </c:pt>
                <c:pt idx="220">
                  <c:v>10076150.7587083</c:v>
                </c:pt>
                <c:pt idx="221">
                  <c:v>10075019.0510548</c:v>
                </c:pt>
                <c:pt idx="222">
                  <c:v>10073662.6178961</c:v>
                </c:pt>
                <c:pt idx="223">
                  <c:v>10072609.558513</c:v>
                </c:pt>
                <c:pt idx="224">
                  <c:v>10071847.752186</c:v>
                </c:pt>
                <c:pt idx="225">
                  <c:v>10070513.3255191</c:v>
                </c:pt>
                <c:pt idx="226">
                  <c:v>10069504.7114202</c:v>
                </c:pt>
                <c:pt idx="227">
                  <c:v>10068436.3279198</c:v>
                </c:pt>
                <c:pt idx="228">
                  <c:v>10067415.5818008</c:v>
                </c:pt>
                <c:pt idx="229">
                  <c:v>10066955.5046487</c:v>
                </c:pt>
                <c:pt idx="230">
                  <c:v>10066982.8849727</c:v>
                </c:pt>
                <c:pt idx="231">
                  <c:v>10066144.6112292</c:v>
                </c:pt>
                <c:pt idx="232">
                  <c:v>10065150.338339</c:v>
                </c:pt>
                <c:pt idx="233">
                  <c:v>10064341.6431918</c:v>
                </c:pt>
                <c:pt idx="234">
                  <c:v>10063886.0464621</c:v>
                </c:pt>
                <c:pt idx="235">
                  <c:v>10063675.192674</c:v>
                </c:pt>
                <c:pt idx="236">
                  <c:v>10063763.0400478</c:v>
                </c:pt>
                <c:pt idx="237">
                  <c:v>10063101.705514</c:v>
                </c:pt>
                <c:pt idx="238">
                  <c:v>10062408.5514029</c:v>
                </c:pt>
                <c:pt idx="239">
                  <c:v>10061865.6229133</c:v>
                </c:pt>
                <c:pt idx="240">
                  <c:v>10061509.2634376</c:v>
                </c:pt>
                <c:pt idx="241">
                  <c:v>10060861.1235172</c:v>
                </c:pt>
                <c:pt idx="242">
                  <c:v>10060392.6989576</c:v>
                </c:pt>
                <c:pt idx="243">
                  <c:v>10059924.33563</c:v>
                </c:pt>
                <c:pt idx="244">
                  <c:v>10059489.2917216</c:v>
                </c:pt>
                <c:pt idx="245">
                  <c:v>10059315.5893433</c:v>
                </c:pt>
                <c:pt idx="246">
                  <c:v>10059397.617871</c:v>
                </c:pt>
                <c:pt idx="247">
                  <c:v>10058939.3252756</c:v>
                </c:pt>
                <c:pt idx="248">
                  <c:v>10058560.6626422</c:v>
                </c:pt>
                <c:pt idx="249">
                  <c:v>10058258.9484204</c:v>
                </c:pt>
                <c:pt idx="250">
                  <c:v>10058117.1662119</c:v>
                </c:pt>
                <c:pt idx="251">
                  <c:v>10058164.2257627</c:v>
                </c:pt>
                <c:pt idx="252">
                  <c:v>10057930.628365</c:v>
                </c:pt>
                <c:pt idx="253">
                  <c:v>10057933.3524286</c:v>
                </c:pt>
                <c:pt idx="254">
                  <c:v>10057652.5289261</c:v>
                </c:pt>
                <c:pt idx="255">
                  <c:v>10057518.9218865</c:v>
                </c:pt>
                <c:pt idx="256">
                  <c:v>10057455.6555071</c:v>
                </c:pt>
                <c:pt idx="257">
                  <c:v>10057493.8081863</c:v>
                </c:pt>
                <c:pt idx="258">
                  <c:v>10057290.6251248</c:v>
                </c:pt>
                <c:pt idx="259">
                  <c:v>10057250.0421359</c:v>
                </c:pt>
                <c:pt idx="260">
                  <c:v>10057325.7287506</c:v>
                </c:pt>
                <c:pt idx="261">
                  <c:v>10057212.3375251</c:v>
                </c:pt>
                <c:pt idx="262">
                  <c:v>10057105.5284425</c:v>
                </c:pt>
                <c:pt idx="263">
                  <c:v>10056896.4177329</c:v>
                </c:pt>
                <c:pt idx="264">
                  <c:v>10057012.3338976</c:v>
                </c:pt>
                <c:pt idx="265">
                  <c:v>10056957.0023064</c:v>
                </c:pt>
                <c:pt idx="266">
                  <c:v>10056970.3495355</c:v>
                </c:pt>
                <c:pt idx="267">
                  <c:v>10056898.432236</c:v>
                </c:pt>
                <c:pt idx="268">
                  <c:v>10056746.0082905</c:v>
                </c:pt>
                <c:pt idx="269">
                  <c:v>10056993.1383836</c:v>
                </c:pt>
                <c:pt idx="270">
                  <c:v>10056768.1205604</c:v>
                </c:pt>
                <c:pt idx="271">
                  <c:v>10056847.1096549</c:v>
                </c:pt>
                <c:pt idx="272">
                  <c:v>10056743.693533</c:v>
                </c:pt>
                <c:pt idx="273">
                  <c:v>10056721.2097042</c:v>
                </c:pt>
                <c:pt idx="274">
                  <c:v>10056762.4285637</c:v>
                </c:pt>
                <c:pt idx="275">
                  <c:v>10056973.3696882</c:v>
                </c:pt>
                <c:pt idx="276">
                  <c:v>10056745.9446814</c:v>
                </c:pt>
                <c:pt idx="277">
                  <c:v>10056713.5523854</c:v>
                </c:pt>
                <c:pt idx="278">
                  <c:v>10056734.6021997</c:v>
                </c:pt>
                <c:pt idx="279">
                  <c:v>10056861.458583</c:v>
                </c:pt>
                <c:pt idx="280">
                  <c:v>10056764.4336801</c:v>
                </c:pt>
                <c:pt idx="281">
                  <c:v>10056615.8675358</c:v>
                </c:pt>
                <c:pt idx="282">
                  <c:v>10056635.2260083</c:v>
                </c:pt>
                <c:pt idx="283">
                  <c:v>10056745.0245357</c:v>
                </c:pt>
                <c:pt idx="284">
                  <c:v>10056703.5876552</c:v>
                </c:pt>
                <c:pt idx="285">
                  <c:v>10056782.163285</c:v>
                </c:pt>
                <c:pt idx="286">
                  <c:v>10056629.5499231</c:v>
                </c:pt>
                <c:pt idx="287">
                  <c:v>10056591.2245756</c:v>
                </c:pt>
                <c:pt idx="288">
                  <c:v>10056702.4871115</c:v>
                </c:pt>
                <c:pt idx="289">
                  <c:v>10056622.032366</c:v>
                </c:pt>
                <c:pt idx="290">
                  <c:v>10056571.5081309</c:v>
                </c:pt>
                <c:pt idx="291">
                  <c:v>10056575.7013441</c:v>
                </c:pt>
                <c:pt idx="292">
                  <c:v>10056575.4753404</c:v>
                </c:pt>
                <c:pt idx="293">
                  <c:v>10056588.4954169</c:v>
                </c:pt>
                <c:pt idx="294">
                  <c:v>10056598.2386638</c:v>
                </c:pt>
                <c:pt idx="295">
                  <c:v>10056565.7677819</c:v>
                </c:pt>
                <c:pt idx="296">
                  <c:v>10056508.1597739</c:v>
                </c:pt>
                <c:pt idx="297">
                  <c:v>10056537.256572</c:v>
                </c:pt>
                <c:pt idx="298">
                  <c:v>10056470.0933769</c:v>
                </c:pt>
                <c:pt idx="299">
                  <c:v>10056511.4251881</c:v>
                </c:pt>
                <c:pt idx="300">
                  <c:v>10056496.9885453</c:v>
                </c:pt>
                <c:pt idx="301">
                  <c:v>10056464.3125785</c:v>
                </c:pt>
                <c:pt idx="302">
                  <c:v>10056484.1772486</c:v>
                </c:pt>
                <c:pt idx="303">
                  <c:v>10056483.6311399</c:v>
                </c:pt>
                <c:pt idx="304">
                  <c:v>10056478.9287345</c:v>
                </c:pt>
                <c:pt idx="305">
                  <c:v>10056495.0985484</c:v>
                </c:pt>
                <c:pt idx="306">
                  <c:v>10056472.3995945</c:v>
                </c:pt>
                <c:pt idx="307">
                  <c:v>10056464.0536706</c:v>
                </c:pt>
                <c:pt idx="308">
                  <c:v>10056495.1238444</c:v>
                </c:pt>
                <c:pt idx="309">
                  <c:v>10056458.3995304</c:v>
                </c:pt>
                <c:pt idx="310">
                  <c:v>10056488.4482462</c:v>
                </c:pt>
                <c:pt idx="311">
                  <c:v>10056496.1660315</c:v>
                </c:pt>
                <c:pt idx="312">
                  <c:v>10056455.1484385</c:v>
                </c:pt>
                <c:pt idx="313">
                  <c:v>10056460.26748</c:v>
                </c:pt>
                <c:pt idx="314">
                  <c:v>10056463.5571297</c:v>
                </c:pt>
                <c:pt idx="315">
                  <c:v>10056472.4407568</c:v>
                </c:pt>
                <c:pt idx="316">
                  <c:v>10056469.9453111</c:v>
                </c:pt>
                <c:pt idx="317">
                  <c:v>10056453.5043101</c:v>
                </c:pt>
                <c:pt idx="318">
                  <c:v>10056471.9484623</c:v>
                </c:pt>
                <c:pt idx="319">
                  <c:v>10056461.349387</c:v>
                </c:pt>
                <c:pt idx="320">
                  <c:v>10056448.0502137</c:v>
                </c:pt>
                <c:pt idx="321">
                  <c:v>10056448.8283431</c:v>
                </c:pt>
                <c:pt idx="322">
                  <c:v>10056458.4215533</c:v>
                </c:pt>
                <c:pt idx="323">
                  <c:v>10056456.8982535</c:v>
                </c:pt>
                <c:pt idx="324">
                  <c:v>10056433.0017295</c:v>
                </c:pt>
                <c:pt idx="325">
                  <c:v>10056436.5985643</c:v>
                </c:pt>
                <c:pt idx="326">
                  <c:v>10056425.4062166</c:v>
                </c:pt>
                <c:pt idx="327">
                  <c:v>10056422.6046551</c:v>
                </c:pt>
                <c:pt idx="328">
                  <c:v>10056427.8773435</c:v>
                </c:pt>
                <c:pt idx="329">
                  <c:v>10056434.6541016</c:v>
                </c:pt>
                <c:pt idx="330">
                  <c:v>10056422.0209761</c:v>
                </c:pt>
                <c:pt idx="331">
                  <c:v>10056425.9712858</c:v>
                </c:pt>
                <c:pt idx="332">
                  <c:v>10056417.9603863</c:v>
                </c:pt>
                <c:pt idx="333">
                  <c:v>10056424.4911946</c:v>
                </c:pt>
                <c:pt idx="334">
                  <c:v>10056418.8877109</c:v>
                </c:pt>
                <c:pt idx="335">
                  <c:v>10056423.0692728</c:v>
                </c:pt>
                <c:pt idx="336">
                  <c:v>10056420.0227556</c:v>
                </c:pt>
                <c:pt idx="337">
                  <c:v>10056416.7747577</c:v>
                </c:pt>
                <c:pt idx="338">
                  <c:v>10056420.379652</c:v>
                </c:pt>
                <c:pt idx="339">
                  <c:v>10056421.6425608</c:v>
                </c:pt>
                <c:pt idx="340">
                  <c:v>10056418.0765369</c:v>
                </c:pt>
                <c:pt idx="341">
                  <c:v>10056416.6696768</c:v>
                </c:pt>
                <c:pt idx="342">
                  <c:v>10056424.2004602</c:v>
                </c:pt>
                <c:pt idx="343">
                  <c:v>10056415.7700085</c:v>
                </c:pt>
                <c:pt idx="344">
                  <c:v>10056419.6552554</c:v>
                </c:pt>
                <c:pt idx="345">
                  <c:v>10056419.8277524</c:v>
                </c:pt>
                <c:pt idx="346">
                  <c:v>10056427.50273</c:v>
                </c:pt>
                <c:pt idx="347">
                  <c:v>10056417.1299423</c:v>
                </c:pt>
                <c:pt idx="348">
                  <c:v>10056416.675306</c:v>
                </c:pt>
                <c:pt idx="349">
                  <c:v>10056411.9076064</c:v>
                </c:pt>
                <c:pt idx="350">
                  <c:v>10056411.3348581</c:v>
                </c:pt>
                <c:pt idx="351">
                  <c:v>10056417.9219065</c:v>
                </c:pt>
                <c:pt idx="352">
                  <c:v>10056414.4894023</c:v>
                </c:pt>
                <c:pt idx="353">
                  <c:v>10056415.5047924</c:v>
                </c:pt>
                <c:pt idx="354">
                  <c:v>10056414.0712385</c:v>
                </c:pt>
                <c:pt idx="355">
                  <c:v>10056408.4506021</c:v>
                </c:pt>
                <c:pt idx="356">
                  <c:v>10056406.07383</c:v>
                </c:pt>
                <c:pt idx="357">
                  <c:v>10056406.7568402</c:v>
                </c:pt>
                <c:pt idx="358">
                  <c:v>10056407.2089041</c:v>
                </c:pt>
                <c:pt idx="359">
                  <c:v>10056403.3772203</c:v>
                </c:pt>
                <c:pt idx="360">
                  <c:v>10056403.6565024</c:v>
                </c:pt>
                <c:pt idx="361">
                  <c:v>10056403.2335657</c:v>
                </c:pt>
                <c:pt idx="362">
                  <c:v>10056404.0675011</c:v>
                </c:pt>
                <c:pt idx="363">
                  <c:v>10056403.0928251</c:v>
                </c:pt>
                <c:pt idx="364">
                  <c:v>10056403.2639539</c:v>
                </c:pt>
                <c:pt idx="365">
                  <c:v>10056405.2592466</c:v>
                </c:pt>
                <c:pt idx="366">
                  <c:v>10056403.5455797</c:v>
                </c:pt>
                <c:pt idx="367">
                  <c:v>10056404.127588</c:v>
                </c:pt>
                <c:pt idx="368">
                  <c:v>10056403.5137658</c:v>
                </c:pt>
                <c:pt idx="369">
                  <c:v>10056407.1436915</c:v>
                </c:pt>
                <c:pt idx="370">
                  <c:v>10056404.0235358</c:v>
                </c:pt>
                <c:pt idx="371">
                  <c:v>10056405.6821843</c:v>
                </c:pt>
                <c:pt idx="372">
                  <c:v>10056403.4337539</c:v>
                </c:pt>
                <c:pt idx="373">
                  <c:v>10056404.2811462</c:v>
                </c:pt>
                <c:pt idx="374">
                  <c:v>10056403.8640372</c:v>
                </c:pt>
                <c:pt idx="375">
                  <c:v>10056404.9078339</c:v>
                </c:pt>
                <c:pt idx="376">
                  <c:v>10056403.8521664</c:v>
                </c:pt>
                <c:pt idx="377">
                  <c:v>10056403.640449</c:v>
                </c:pt>
                <c:pt idx="378">
                  <c:v>10056402.8297426</c:v>
                </c:pt>
                <c:pt idx="379">
                  <c:v>10056403.2125344</c:v>
                </c:pt>
                <c:pt idx="380">
                  <c:v>10056402.9155783</c:v>
                </c:pt>
                <c:pt idx="381">
                  <c:v>10056402.8704614</c:v>
                </c:pt>
                <c:pt idx="382">
                  <c:v>10056402.961963</c:v>
                </c:pt>
                <c:pt idx="383">
                  <c:v>10056402.5987616</c:v>
                </c:pt>
                <c:pt idx="384">
                  <c:v>10056402.3227245</c:v>
                </c:pt>
                <c:pt idx="385">
                  <c:v>10056402.6296995</c:v>
                </c:pt>
                <c:pt idx="386">
                  <c:v>10056402.2503876</c:v>
                </c:pt>
                <c:pt idx="387">
                  <c:v>10056402.3093864</c:v>
                </c:pt>
                <c:pt idx="388">
                  <c:v>10056402.1072982</c:v>
                </c:pt>
                <c:pt idx="389">
                  <c:v>10056402.1476199</c:v>
                </c:pt>
                <c:pt idx="390">
                  <c:v>10056401.8938967</c:v>
                </c:pt>
                <c:pt idx="391">
                  <c:v>10056401.9948017</c:v>
                </c:pt>
                <c:pt idx="392">
                  <c:v>10056401.6552832</c:v>
                </c:pt>
                <c:pt idx="393">
                  <c:v>10056401.8033691</c:v>
                </c:pt>
                <c:pt idx="394">
                  <c:v>10056401.5231904</c:v>
                </c:pt>
                <c:pt idx="395">
                  <c:v>10056401.5016116</c:v>
                </c:pt>
                <c:pt idx="396">
                  <c:v>10056401.6160497</c:v>
                </c:pt>
                <c:pt idx="397">
                  <c:v>10056401.5227418</c:v>
                </c:pt>
                <c:pt idx="398">
                  <c:v>10056401.5322737</c:v>
                </c:pt>
                <c:pt idx="399">
                  <c:v>10056401.5262101</c:v>
                </c:pt>
                <c:pt idx="400">
                  <c:v>10056401.488763</c:v>
                </c:pt>
                <c:pt idx="401">
                  <c:v>10056401.5816544</c:v>
                </c:pt>
                <c:pt idx="402">
                  <c:v>10056401.5878651</c:v>
                </c:pt>
                <c:pt idx="403">
                  <c:v>10056401.59003</c:v>
                </c:pt>
                <c:pt idx="404">
                  <c:v>10056401.5333456</c:v>
                </c:pt>
                <c:pt idx="405">
                  <c:v>10056401.5119602</c:v>
                </c:pt>
                <c:pt idx="406">
                  <c:v>10056401.5104312</c:v>
                </c:pt>
                <c:pt idx="407">
                  <c:v>10056401.5326075</c:v>
                </c:pt>
                <c:pt idx="408">
                  <c:v>10056401.5171735</c:v>
                </c:pt>
                <c:pt idx="409">
                  <c:v>10056401.5427471</c:v>
                </c:pt>
                <c:pt idx="410">
                  <c:v>10056401.548961</c:v>
                </c:pt>
                <c:pt idx="411">
                  <c:v>10056401.4694645</c:v>
                </c:pt>
                <c:pt idx="412">
                  <c:v>10056401.4561008</c:v>
                </c:pt>
                <c:pt idx="413">
                  <c:v>10056401.4358197</c:v>
                </c:pt>
                <c:pt idx="414">
                  <c:v>10056401.4369388</c:v>
                </c:pt>
                <c:pt idx="415">
                  <c:v>10056401.4135798</c:v>
                </c:pt>
                <c:pt idx="416">
                  <c:v>10056401.4154768</c:v>
                </c:pt>
                <c:pt idx="417">
                  <c:v>10056401.4308436</c:v>
                </c:pt>
                <c:pt idx="418">
                  <c:v>10056401.3690081</c:v>
                </c:pt>
                <c:pt idx="419">
                  <c:v>10056401.3420341</c:v>
                </c:pt>
                <c:pt idx="420">
                  <c:v>10056401.3691001</c:v>
                </c:pt>
                <c:pt idx="421">
                  <c:v>10056401.3693669</c:v>
                </c:pt>
                <c:pt idx="422">
                  <c:v>10056401.3542118</c:v>
                </c:pt>
                <c:pt idx="423">
                  <c:v>10056401.3729777</c:v>
                </c:pt>
                <c:pt idx="424">
                  <c:v>10056401.3566035</c:v>
                </c:pt>
                <c:pt idx="425">
                  <c:v>10056401.3524562</c:v>
                </c:pt>
                <c:pt idx="426">
                  <c:v>10056401.33857</c:v>
                </c:pt>
                <c:pt idx="427">
                  <c:v>10056401.3564015</c:v>
                </c:pt>
                <c:pt idx="428">
                  <c:v>10056401.3312904</c:v>
                </c:pt>
                <c:pt idx="429">
                  <c:v>10056401.3771208</c:v>
                </c:pt>
                <c:pt idx="430">
                  <c:v>10056401.3395403</c:v>
                </c:pt>
                <c:pt idx="431">
                  <c:v>10056401.3422269</c:v>
                </c:pt>
                <c:pt idx="432">
                  <c:v>10056401.3362065</c:v>
                </c:pt>
                <c:pt idx="433">
                  <c:v>10056401.3419825</c:v>
                </c:pt>
                <c:pt idx="434">
                  <c:v>10056401.3355881</c:v>
                </c:pt>
                <c:pt idx="435">
                  <c:v>10056401.3376005</c:v>
                </c:pt>
                <c:pt idx="436">
                  <c:v>10056401.3270018</c:v>
                </c:pt>
                <c:pt idx="437">
                  <c:v>10056401.3305094</c:v>
                </c:pt>
                <c:pt idx="438">
                  <c:v>10056401.3206995</c:v>
                </c:pt>
                <c:pt idx="439">
                  <c:v>10056401.3300178</c:v>
                </c:pt>
                <c:pt idx="440">
                  <c:v>10056401.3122296</c:v>
                </c:pt>
                <c:pt idx="441">
                  <c:v>10056401.3106203</c:v>
                </c:pt>
                <c:pt idx="442">
                  <c:v>10056401.3101939</c:v>
                </c:pt>
                <c:pt idx="443">
                  <c:v>10056401.3152638</c:v>
                </c:pt>
                <c:pt idx="444">
                  <c:v>10056401.3105838</c:v>
                </c:pt>
                <c:pt idx="445">
                  <c:v>10056401.3128032</c:v>
                </c:pt>
                <c:pt idx="446">
                  <c:v>10056401.3052961</c:v>
                </c:pt>
                <c:pt idx="447">
                  <c:v>10056401.3051662</c:v>
                </c:pt>
                <c:pt idx="448">
                  <c:v>10056401.2952559</c:v>
                </c:pt>
                <c:pt idx="449">
                  <c:v>10056401.2956579</c:v>
                </c:pt>
                <c:pt idx="450">
                  <c:v>10056401.3031307</c:v>
                </c:pt>
                <c:pt idx="451">
                  <c:v>10056401.3003814</c:v>
                </c:pt>
                <c:pt idx="452">
                  <c:v>10056401.3010384</c:v>
                </c:pt>
                <c:pt idx="453">
                  <c:v>10056401.2975554</c:v>
                </c:pt>
                <c:pt idx="454">
                  <c:v>10056401.2967208</c:v>
                </c:pt>
                <c:pt idx="455">
                  <c:v>10056401.3000666</c:v>
                </c:pt>
                <c:pt idx="456">
                  <c:v>10056401.2951079</c:v>
                </c:pt>
                <c:pt idx="457">
                  <c:v>10056401.3024021</c:v>
                </c:pt>
                <c:pt idx="458">
                  <c:v>10056401.2975411</c:v>
                </c:pt>
                <c:pt idx="459">
                  <c:v>10056401.2966977</c:v>
                </c:pt>
                <c:pt idx="460">
                  <c:v>10056401.2966929</c:v>
                </c:pt>
                <c:pt idx="461">
                  <c:v>10056401.2940765</c:v>
                </c:pt>
                <c:pt idx="462">
                  <c:v>10056401.294147</c:v>
                </c:pt>
                <c:pt idx="463">
                  <c:v>10056401.2962877</c:v>
                </c:pt>
                <c:pt idx="464">
                  <c:v>10056401.2959422</c:v>
                </c:pt>
                <c:pt idx="465">
                  <c:v>10056401.2922959</c:v>
                </c:pt>
                <c:pt idx="466">
                  <c:v>10056401.2943806</c:v>
                </c:pt>
                <c:pt idx="467">
                  <c:v>10056401.28821</c:v>
                </c:pt>
                <c:pt idx="468">
                  <c:v>10056401.2878927</c:v>
                </c:pt>
                <c:pt idx="469">
                  <c:v>10056401.2892791</c:v>
                </c:pt>
                <c:pt idx="470">
                  <c:v>10056401.2854036</c:v>
                </c:pt>
                <c:pt idx="471">
                  <c:v>10056401.2875988</c:v>
                </c:pt>
                <c:pt idx="472">
                  <c:v>10056401.2874768</c:v>
                </c:pt>
                <c:pt idx="473">
                  <c:v>10056401.2851402</c:v>
                </c:pt>
                <c:pt idx="474">
                  <c:v>10056401.2865229</c:v>
                </c:pt>
                <c:pt idx="475">
                  <c:v>10056401.2853694</c:v>
                </c:pt>
                <c:pt idx="476">
                  <c:v>10056401.2853177</c:v>
                </c:pt>
                <c:pt idx="477">
                  <c:v>10056401.2849884</c:v>
                </c:pt>
                <c:pt idx="478">
                  <c:v>10056401.284648</c:v>
                </c:pt>
                <c:pt idx="479">
                  <c:v>10056401.2872405</c:v>
                </c:pt>
                <c:pt idx="480">
                  <c:v>10056401.2864362</c:v>
                </c:pt>
                <c:pt idx="481">
                  <c:v>10056401.2855235</c:v>
                </c:pt>
                <c:pt idx="482">
                  <c:v>10056401.2844773</c:v>
                </c:pt>
                <c:pt idx="483">
                  <c:v>10056401.2846282</c:v>
                </c:pt>
                <c:pt idx="484">
                  <c:v>10056401.2856384</c:v>
                </c:pt>
                <c:pt idx="485">
                  <c:v>10056401.2858433</c:v>
                </c:pt>
                <c:pt idx="486">
                  <c:v>10056401.2845124</c:v>
                </c:pt>
                <c:pt idx="487">
                  <c:v>10056401.2861368</c:v>
                </c:pt>
                <c:pt idx="488">
                  <c:v>10056401.2848297</c:v>
                </c:pt>
                <c:pt idx="489">
                  <c:v>10056401.283986</c:v>
                </c:pt>
                <c:pt idx="490">
                  <c:v>10056401.2846793</c:v>
                </c:pt>
                <c:pt idx="491">
                  <c:v>10056401.2844208</c:v>
                </c:pt>
                <c:pt idx="492">
                  <c:v>10056401.2846704</c:v>
                </c:pt>
                <c:pt idx="493">
                  <c:v>10056401.2846646</c:v>
                </c:pt>
                <c:pt idx="494">
                  <c:v>10056401.2841287</c:v>
                </c:pt>
                <c:pt idx="495">
                  <c:v>10056401.2844328</c:v>
                </c:pt>
                <c:pt idx="496">
                  <c:v>10056401.282842</c:v>
                </c:pt>
                <c:pt idx="497">
                  <c:v>10056401.2832777</c:v>
                </c:pt>
                <c:pt idx="498">
                  <c:v>10056401.2823141</c:v>
                </c:pt>
                <c:pt idx="499">
                  <c:v>10056401.2829019</c:v>
                </c:pt>
                <c:pt idx="500">
                  <c:v>10056401.2829852</c:v>
                </c:pt>
                <c:pt idx="501">
                  <c:v>10056401.2817589</c:v>
                </c:pt>
                <c:pt idx="502">
                  <c:v>10056401.2817619</c:v>
                </c:pt>
                <c:pt idx="503">
                  <c:v>10056401.2812047</c:v>
                </c:pt>
                <c:pt idx="504">
                  <c:v>10056401.2812622</c:v>
                </c:pt>
                <c:pt idx="505">
                  <c:v>10056401.2814862</c:v>
                </c:pt>
                <c:pt idx="506">
                  <c:v>10056401.2811634</c:v>
                </c:pt>
                <c:pt idx="507">
                  <c:v>10056401.281311</c:v>
                </c:pt>
                <c:pt idx="508">
                  <c:v>10056401.2812365</c:v>
                </c:pt>
                <c:pt idx="509">
                  <c:v>10056401.2813934</c:v>
                </c:pt>
                <c:pt idx="510">
                  <c:v>10056401.2816552</c:v>
                </c:pt>
                <c:pt idx="511">
                  <c:v>10056401.2811996</c:v>
                </c:pt>
                <c:pt idx="512">
                  <c:v>10056401.2814391</c:v>
                </c:pt>
                <c:pt idx="513">
                  <c:v>10056401.2814356</c:v>
                </c:pt>
                <c:pt idx="514">
                  <c:v>10056401.2815502</c:v>
                </c:pt>
                <c:pt idx="515">
                  <c:v>10056401.2810679</c:v>
                </c:pt>
                <c:pt idx="516">
                  <c:v>10056401.2818034</c:v>
                </c:pt>
                <c:pt idx="517">
                  <c:v>10056401.2811441</c:v>
                </c:pt>
                <c:pt idx="518">
                  <c:v>10056401.2813143</c:v>
                </c:pt>
                <c:pt idx="519">
                  <c:v>10056401.2813925</c:v>
                </c:pt>
                <c:pt idx="520">
                  <c:v>10056401.2812305</c:v>
                </c:pt>
                <c:pt idx="521">
                  <c:v>10056401.2809766</c:v>
                </c:pt>
                <c:pt idx="522">
                  <c:v>10056401.2810383</c:v>
                </c:pt>
                <c:pt idx="523">
                  <c:v>10056401.2809765</c:v>
                </c:pt>
                <c:pt idx="524">
                  <c:v>10056401.2809696</c:v>
                </c:pt>
                <c:pt idx="525">
                  <c:v>10056401.2809235</c:v>
                </c:pt>
                <c:pt idx="526">
                  <c:v>10056401.2810048</c:v>
                </c:pt>
                <c:pt idx="527">
                  <c:v>10056401.2807531</c:v>
                </c:pt>
                <c:pt idx="528">
                  <c:v>10056401.2808967</c:v>
                </c:pt>
                <c:pt idx="529">
                  <c:v>10056401.2808483</c:v>
                </c:pt>
                <c:pt idx="530">
                  <c:v>10056401.280865</c:v>
                </c:pt>
                <c:pt idx="531">
                  <c:v>10056401.2808861</c:v>
                </c:pt>
                <c:pt idx="532">
                  <c:v>10056401.2808677</c:v>
                </c:pt>
                <c:pt idx="533">
                  <c:v>10056401.2808918</c:v>
                </c:pt>
                <c:pt idx="534">
                  <c:v>10056401.280728</c:v>
                </c:pt>
                <c:pt idx="535">
                  <c:v>10056401.2808345</c:v>
                </c:pt>
                <c:pt idx="536">
                  <c:v>10056401.2806822</c:v>
                </c:pt>
                <c:pt idx="537">
                  <c:v>10056401.2806695</c:v>
                </c:pt>
                <c:pt idx="538">
                  <c:v>10056401.2806322</c:v>
                </c:pt>
                <c:pt idx="539">
                  <c:v>10056401.2806832</c:v>
                </c:pt>
                <c:pt idx="540">
                  <c:v>10056401.2807504</c:v>
                </c:pt>
                <c:pt idx="541">
                  <c:v>10056401.2807117</c:v>
                </c:pt>
                <c:pt idx="542">
                  <c:v>10056401.2807474</c:v>
                </c:pt>
                <c:pt idx="543">
                  <c:v>10056401.2806675</c:v>
                </c:pt>
                <c:pt idx="544">
                  <c:v>10056401.2806159</c:v>
                </c:pt>
                <c:pt idx="545">
                  <c:v>10056401.280677</c:v>
                </c:pt>
                <c:pt idx="546">
                  <c:v>10056401.2806429</c:v>
                </c:pt>
                <c:pt idx="547">
                  <c:v>10056401.2806621</c:v>
                </c:pt>
                <c:pt idx="548">
                  <c:v>10056401.2807869</c:v>
                </c:pt>
                <c:pt idx="549">
                  <c:v>10056401.2807158</c:v>
                </c:pt>
                <c:pt idx="550">
                  <c:v>10056401.2806588</c:v>
                </c:pt>
                <c:pt idx="551">
                  <c:v>10056401.280663</c:v>
                </c:pt>
                <c:pt idx="552">
                  <c:v>10056401.2807346</c:v>
                </c:pt>
                <c:pt idx="553">
                  <c:v>10056401.2806159</c:v>
                </c:pt>
                <c:pt idx="554">
                  <c:v>10056401.2806243</c:v>
                </c:pt>
                <c:pt idx="555">
                  <c:v>10056401.2805884</c:v>
                </c:pt>
                <c:pt idx="556">
                  <c:v>10056401.280563</c:v>
                </c:pt>
                <c:pt idx="557">
                  <c:v>10056401.2805809</c:v>
                </c:pt>
                <c:pt idx="558">
                  <c:v>10056401.2805676</c:v>
                </c:pt>
                <c:pt idx="559">
                  <c:v>10056401.2805945</c:v>
                </c:pt>
                <c:pt idx="560">
                  <c:v>10056401.28054</c:v>
                </c:pt>
                <c:pt idx="561">
                  <c:v>10056401.2805405</c:v>
                </c:pt>
                <c:pt idx="562">
                  <c:v>10056401.280557</c:v>
                </c:pt>
                <c:pt idx="563">
                  <c:v>10056401.2805331</c:v>
                </c:pt>
                <c:pt idx="564">
                  <c:v>10056401.2805748</c:v>
                </c:pt>
                <c:pt idx="565">
                  <c:v>10056401.2805521</c:v>
                </c:pt>
                <c:pt idx="566">
                  <c:v>10056401.2805445</c:v>
                </c:pt>
                <c:pt idx="567">
                  <c:v>10056401.2805368</c:v>
                </c:pt>
                <c:pt idx="568">
                  <c:v>10056401.280533</c:v>
                </c:pt>
                <c:pt idx="569">
                  <c:v>10056401.2805398</c:v>
                </c:pt>
                <c:pt idx="570">
                  <c:v>10056401.2805584</c:v>
                </c:pt>
                <c:pt idx="571">
                  <c:v>10056401.2805339</c:v>
                </c:pt>
                <c:pt idx="572">
                  <c:v>10056401.280534</c:v>
                </c:pt>
                <c:pt idx="573">
                  <c:v>10056401.2805541</c:v>
                </c:pt>
                <c:pt idx="574">
                  <c:v>10056401.2805254</c:v>
                </c:pt>
                <c:pt idx="575">
                  <c:v>10056401.2805208</c:v>
                </c:pt>
                <c:pt idx="576">
                  <c:v>10056401.2805133</c:v>
                </c:pt>
                <c:pt idx="577">
                  <c:v>10056401.2805199</c:v>
                </c:pt>
                <c:pt idx="578">
                  <c:v>10056401.2805335</c:v>
                </c:pt>
                <c:pt idx="579">
                  <c:v>10056401.2805198</c:v>
                </c:pt>
                <c:pt idx="580">
                  <c:v>10056401.2805071</c:v>
                </c:pt>
                <c:pt idx="581">
                  <c:v>10056401.2805164</c:v>
                </c:pt>
                <c:pt idx="582">
                  <c:v>10056401.2804972</c:v>
                </c:pt>
                <c:pt idx="583">
                  <c:v>10056401.2805036</c:v>
                </c:pt>
                <c:pt idx="584">
                  <c:v>10056401.2804865</c:v>
                </c:pt>
                <c:pt idx="585">
                  <c:v>10056401.2804914</c:v>
                </c:pt>
                <c:pt idx="586">
                  <c:v>10056401.2804977</c:v>
                </c:pt>
                <c:pt idx="587">
                  <c:v>10056401.2804849</c:v>
                </c:pt>
                <c:pt idx="588">
                  <c:v>10056401.2804907</c:v>
                </c:pt>
                <c:pt idx="589">
                  <c:v>10056401.28048</c:v>
                </c:pt>
                <c:pt idx="590">
                  <c:v>10056401.2804794</c:v>
                </c:pt>
                <c:pt idx="591">
                  <c:v>10056401.2804786</c:v>
                </c:pt>
                <c:pt idx="592">
                  <c:v>10056401.2804824</c:v>
                </c:pt>
                <c:pt idx="593">
                  <c:v>10056401.2804758</c:v>
                </c:pt>
                <c:pt idx="594">
                  <c:v>10056401.2804782</c:v>
                </c:pt>
                <c:pt idx="595">
                  <c:v>10056401.280487</c:v>
                </c:pt>
                <c:pt idx="596">
                  <c:v>10056401.2804734</c:v>
                </c:pt>
                <c:pt idx="597">
                  <c:v>10056401.2804778</c:v>
                </c:pt>
                <c:pt idx="598">
                  <c:v>10056401.2804722</c:v>
                </c:pt>
                <c:pt idx="599">
                  <c:v>10056401.2804737</c:v>
                </c:pt>
                <c:pt idx="600">
                  <c:v>10056401.2804753</c:v>
                </c:pt>
                <c:pt idx="601">
                  <c:v>10056401.2804801</c:v>
                </c:pt>
                <c:pt idx="602">
                  <c:v>10056401.2804782</c:v>
                </c:pt>
                <c:pt idx="603">
                  <c:v>10056401.2804769</c:v>
                </c:pt>
                <c:pt idx="604">
                  <c:v>10056401.2804806</c:v>
                </c:pt>
                <c:pt idx="605">
                  <c:v>10056401.2804708</c:v>
                </c:pt>
                <c:pt idx="606">
                  <c:v>10056401.2804717</c:v>
                </c:pt>
                <c:pt idx="607">
                  <c:v>10056401.2804721</c:v>
                </c:pt>
                <c:pt idx="608">
                  <c:v>10056401.280472</c:v>
                </c:pt>
                <c:pt idx="609">
                  <c:v>10056401.2804722</c:v>
                </c:pt>
                <c:pt idx="610">
                  <c:v>10056401.2804708</c:v>
                </c:pt>
                <c:pt idx="611">
                  <c:v>10056401.2804689</c:v>
                </c:pt>
                <c:pt idx="612">
                  <c:v>10056401.2804694</c:v>
                </c:pt>
                <c:pt idx="613">
                  <c:v>10056401.2804688</c:v>
                </c:pt>
                <c:pt idx="614">
                  <c:v>10056401.2804706</c:v>
                </c:pt>
                <c:pt idx="615">
                  <c:v>10056401.2804677</c:v>
                </c:pt>
                <c:pt idx="616">
                  <c:v>10056401.280468</c:v>
                </c:pt>
                <c:pt idx="617">
                  <c:v>10056401.2804677</c:v>
                </c:pt>
                <c:pt idx="618">
                  <c:v>10056401.2804684</c:v>
                </c:pt>
                <c:pt idx="619">
                  <c:v>10056401.2804685</c:v>
                </c:pt>
                <c:pt idx="620">
                  <c:v>10056401.2804685</c:v>
                </c:pt>
                <c:pt idx="621">
                  <c:v>10056401.2804671</c:v>
                </c:pt>
                <c:pt idx="622">
                  <c:v>10056401.2804674</c:v>
                </c:pt>
                <c:pt idx="623">
                  <c:v>10056401.280467</c:v>
                </c:pt>
                <c:pt idx="624">
                  <c:v>10056401.2804676</c:v>
                </c:pt>
                <c:pt idx="625">
                  <c:v>10056401.2804687</c:v>
                </c:pt>
                <c:pt idx="626">
                  <c:v>10056401.2804674</c:v>
                </c:pt>
                <c:pt idx="627">
                  <c:v>10056401.2804676</c:v>
                </c:pt>
                <c:pt idx="628">
                  <c:v>10056401.2804675</c:v>
                </c:pt>
                <c:pt idx="629">
                  <c:v>10056401.2804675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Main!$C$2:$C$631</c:f>
              <c:numCache>
                <c:formatCode>General</c:formatCode>
                <c:ptCount val="630"/>
                <c:pt idx="0">
                  <c:v>0</c:v>
                </c:pt>
                <c:pt idx="1">
                  <c:v>587635.777483296</c:v>
                </c:pt>
                <c:pt idx="2">
                  <c:v>589439.726930716</c:v>
                </c:pt>
                <c:pt idx="3">
                  <c:v>591212.556377758</c:v>
                </c:pt>
                <c:pt idx="4">
                  <c:v>592964.539707388</c:v>
                </c:pt>
                <c:pt idx="5">
                  <c:v>594702.084283122</c:v>
                </c:pt>
                <c:pt idx="6">
                  <c:v>596429.478733779</c:v>
                </c:pt>
                <c:pt idx="7">
                  <c:v>598149.785140681</c:v>
                </c:pt>
                <c:pt idx="8">
                  <c:v>599865.334177506</c:v>
                </c:pt>
                <c:pt idx="9">
                  <c:v>601578.02401648</c:v>
                </c:pt>
                <c:pt idx="10">
                  <c:v>603289.519391225</c:v>
                </c:pt>
                <c:pt idx="11">
                  <c:v>605001.402356477</c:v>
                </c:pt>
                <c:pt idx="12">
                  <c:v>606522.961871567</c:v>
                </c:pt>
                <c:pt idx="13">
                  <c:v>608040.464460344</c:v>
                </c:pt>
                <c:pt idx="14">
                  <c:v>609550.055679278</c:v>
                </c:pt>
                <c:pt idx="15">
                  <c:v>611045.000705105</c:v>
                </c:pt>
                <c:pt idx="16">
                  <c:v>483672.180384429</c:v>
                </c:pt>
                <c:pt idx="17">
                  <c:v>445302.974868938</c:v>
                </c:pt>
                <c:pt idx="18">
                  <c:v>441073.446740337</c:v>
                </c:pt>
                <c:pt idx="19">
                  <c:v>439004.844031381</c:v>
                </c:pt>
                <c:pt idx="20">
                  <c:v>440674.530568703</c:v>
                </c:pt>
                <c:pt idx="21">
                  <c:v>439322.715814554</c:v>
                </c:pt>
                <c:pt idx="22">
                  <c:v>440931.901096915</c:v>
                </c:pt>
                <c:pt idx="23">
                  <c:v>440118.159875625</c:v>
                </c:pt>
                <c:pt idx="24">
                  <c:v>441679.079518201</c:v>
                </c:pt>
                <c:pt idx="25">
                  <c:v>441155.04316566</c:v>
                </c:pt>
                <c:pt idx="26">
                  <c:v>442675.242192391</c:v>
                </c:pt>
                <c:pt idx="27">
                  <c:v>442300.988806955</c:v>
                </c:pt>
                <c:pt idx="28">
                  <c:v>443785.583874279</c:v>
                </c:pt>
                <c:pt idx="29">
                  <c:v>443474.642238132</c:v>
                </c:pt>
                <c:pt idx="30">
                  <c:v>443535.006326311</c:v>
                </c:pt>
                <c:pt idx="31">
                  <c:v>439850.257278865</c:v>
                </c:pt>
                <c:pt idx="32">
                  <c:v>438952.74608823</c:v>
                </c:pt>
                <c:pt idx="33">
                  <c:v>441121.230659555</c:v>
                </c:pt>
                <c:pt idx="34">
                  <c:v>442930.537137533</c:v>
                </c:pt>
                <c:pt idx="35">
                  <c:v>445163.60345484</c:v>
                </c:pt>
                <c:pt idx="36">
                  <c:v>453291.142742561</c:v>
                </c:pt>
                <c:pt idx="37">
                  <c:v>456223.386990033</c:v>
                </c:pt>
                <c:pt idx="38">
                  <c:v>457356.018755139</c:v>
                </c:pt>
                <c:pt idx="39">
                  <c:v>458261.474521655</c:v>
                </c:pt>
                <c:pt idx="40">
                  <c:v>460361.740666436</c:v>
                </c:pt>
                <c:pt idx="41">
                  <c:v>459172.725316188</c:v>
                </c:pt>
                <c:pt idx="42">
                  <c:v>458109.046001277</c:v>
                </c:pt>
                <c:pt idx="43">
                  <c:v>460756.674057431</c:v>
                </c:pt>
                <c:pt idx="44">
                  <c:v>459746.68884199</c:v>
                </c:pt>
                <c:pt idx="45">
                  <c:v>462016.451004007</c:v>
                </c:pt>
                <c:pt idx="46">
                  <c:v>461056.37013346</c:v>
                </c:pt>
                <c:pt idx="47">
                  <c:v>462973.925700737</c:v>
                </c:pt>
                <c:pt idx="48">
                  <c:v>462932.139735143</c:v>
                </c:pt>
                <c:pt idx="49">
                  <c:v>471869.823357559</c:v>
                </c:pt>
                <c:pt idx="50">
                  <c:v>478949.94362757</c:v>
                </c:pt>
                <c:pt idx="51">
                  <c:v>487355.764023989</c:v>
                </c:pt>
                <c:pt idx="52">
                  <c:v>492220.637081252</c:v>
                </c:pt>
                <c:pt idx="53">
                  <c:v>494406.54442804</c:v>
                </c:pt>
                <c:pt idx="54">
                  <c:v>495313.144553549</c:v>
                </c:pt>
                <c:pt idx="55">
                  <c:v>503505.570515098</c:v>
                </c:pt>
                <c:pt idx="56">
                  <c:v>510774.956479881</c:v>
                </c:pt>
                <c:pt idx="57">
                  <c:v>512547.182616792</c:v>
                </c:pt>
                <c:pt idx="58">
                  <c:v>513465.226891238</c:v>
                </c:pt>
                <c:pt idx="59">
                  <c:v>515848.226453091</c:v>
                </c:pt>
                <c:pt idx="60">
                  <c:v>516218.154248931</c:v>
                </c:pt>
                <c:pt idx="61">
                  <c:v>522955.607990755</c:v>
                </c:pt>
                <c:pt idx="62">
                  <c:v>526507.410072988</c:v>
                </c:pt>
                <c:pt idx="63">
                  <c:v>527569.066839983</c:v>
                </c:pt>
                <c:pt idx="64">
                  <c:v>527834.189961498</c:v>
                </c:pt>
                <c:pt idx="65">
                  <c:v>536920.19859685</c:v>
                </c:pt>
                <c:pt idx="66">
                  <c:v>543931.323705522</c:v>
                </c:pt>
                <c:pt idx="67">
                  <c:v>551524.91885693</c:v>
                </c:pt>
                <c:pt idx="68">
                  <c:v>562186.708430514</c:v>
                </c:pt>
                <c:pt idx="69">
                  <c:v>567490.459922963</c:v>
                </c:pt>
                <c:pt idx="70">
                  <c:v>573570.548351654</c:v>
                </c:pt>
                <c:pt idx="71">
                  <c:v>580176.458252345</c:v>
                </c:pt>
                <c:pt idx="72">
                  <c:v>587628.715521513</c:v>
                </c:pt>
                <c:pt idx="73">
                  <c:v>591117.450424618</c:v>
                </c:pt>
                <c:pt idx="74">
                  <c:v>594243.06913019</c:v>
                </c:pt>
                <c:pt idx="75">
                  <c:v>593163.190315624</c:v>
                </c:pt>
                <c:pt idx="76">
                  <c:v>597504.568667251</c:v>
                </c:pt>
                <c:pt idx="77">
                  <c:v>596874.472858967</c:v>
                </c:pt>
                <c:pt idx="78">
                  <c:v>603683.639284477</c:v>
                </c:pt>
                <c:pt idx="79">
                  <c:v>609568.349842362</c:v>
                </c:pt>
                <c:pt idx="80">
                  <c:v>615085.55710562</c:v>
                </c:pt>
                <c:pt idx="81">
                  <c:v>624565.12491809</c:v>
                </c:pt>
                <c:pt idx="82">
                  <c:v>632196.839931646</c:v>
                </c:pt>
                <c:pt idx="83">
                  <c:v>641706.339656453</c:v>
                </c:pt>
                <c:pt idx="84">
                  <c:v>649099.574334573</c:v>
                </c:pt>
                <c:pt idx="85">
                  <c:v>653087.499899043</c:v>
                </c:pt>
                <c:pt idx="86">
                  <c:v>657934.104301035</c:v>
                </c:pt>
                <c:pt idx="87">
                  <c:v>667687.408963017</c:v>
                </c:pt>
                <c:pt idx="88">
                  <c:v>677260.563860675</c:v>
                </c:pt>
                <c:pt idx="89">
                  <c:v>683201.366483169</c:v>
                </c:pt>
                <c:pt idx="90">
                  <c:v>685385.266913664</c:v>
                </c:pt>
                <c:pt idx="91">
                  <c:v>686241.63754661</c:v>
                </c:pt>
                <c:pt idx="92">
                  <c:v>689342.183839204</c:v>
                </c:pt>
                <c:pt idx="93">
                  <c:v>689560.429487973</c:v>
                </c:pt>
                <c:pt idx="94">
                  <c:v>697315.730331962</c:v>
                </c:pt>
                <c:pt idx="95">
                  <c:v>704032.10023694</c:v>
                </c:pt>
                <c:pt idx="96">
                  <c:v>708458.382225322</c:v>
                </c:pt>
                <c:pt idx="97">
                  <c:v>717368.518507193</c:v>
                </c:pt>
                <c:pt idx="98">
                  <c:v>724076.863204473</c:v>
                </c:pt>
                <c:pt idx="99">
                  <c:v>731020.78497687</c:v>
                </c:pt>
                <c:pt idx="100">
                  <c:v>741773.842811952</c:v>
                </c:pt>
                <c:pt idx="101">
                  <c:v>747888.479982129</c:v>
                </c:pt>
                <c:pt idx="102">
                  <c:v>754457.556438263</c:v>
                </c:pt>
                <c:pt idx="103">
                  <c:v>762452.880189835</c:v>
                </c:pt>
                <c:pt idx="104">
                  <c:v>771674.8860023</c:v>
                </c:pt>
                <c:pt idx="105">
                  <c:v>776427.576410862</c:v>
                </c:pt>
                <c:pt idx="106">
                  <c:v>780718.718867027</c:v>
                </c:pt>
                <c:pt idx="107">
                  <c:v>779514.009459125</c:v>
                </c:pt>
                <c:pt idx="108">
                  <c:v>785936.736620534</c:v>
                </c:pt>
                <c:pt idx="109">
                  <c:v>789812.100517375</c:v>
                </c:pt>
                <c:pt idx="110">
                  <c:v>797771.344045928</c:v>
                </c:pt>
                <c:pt idx="111">
                  <c:v>803921.152802808</c:v>
                </c:pt>
                <c:pt idx="112">
                  <c:v>810141.005178416</c:v>
                </c:pt>
                <c:pt idx="113">
                  <c:v>819962.076253081</c:v>
                </c:pt>
                <c:pt idx="114">
                  <c:v>827545.547968343</c:v>
                </c:pt>
                <c:pt idx="115">
                  <c:v>836850.727125629</c:v>
                </c:pt>
                <c:pt idx="116">
                  <c:v>843913.419272196</c:v>
                </c:pt>
                <c:pt idx="117">
                  <c:v>847700.243032101</c:v>
                </c:pt>
                <c:pt idx="118">
                  <c:v>852287.98584452</c:v>
                </c:pt>
                <c:pt idx="119">
                  <c:v>861597.169094142</c:v>
                </c:pt>
                <c:pt idx="120">
                  <c:v>871714.74927382</c:v>
                </c:pt>
                <c:pt idx="121">
                  <c:v>879508.939089745</c:v>
                </c:pt>
                <c:pt idx="122">
                  <c:v>882734.54291073</c:v>
                </c:pt>
                <c:pt idx="123">
                  <c:v>886713.854748066</c:v>
                </c:pt>
                <c:pt idx="124">
                  <c:v>886037.416118635</c:v>
                </c:pt>
                <c:pt idx="125">
                  <c:v>891924.130684047</c:v>
                </c:pt>
                <c:pt idx="126">
                  <c:v>899954.451580453</c:v>
                </c:pt>
                <c:pt idx="127">
                  <c:v>907794.066802308</c:v>
                </c:pt>
                <c:pt idx="128">
                  <c:v>912725.958245756</c:v>
                </c:pt>
                <c:pt idx="129">
                  <c:v>921773.028052181</c:v>
                </c:pt>
                <c:pt idx="130">
                  <c:v>928426.309271384</c:v>
                </c:pt>
                <c:pt idx="131">
                  <c:v>934826.444473812</c:v>
                </c:pt>
                <c:pt idx="132">
                  <c:v>945421.392715243</c:v>
                </c:pt>
                <c:pt idx="133">
                  <c:v>951481.8445452</c:v>
                </c:pt>
                <c:pt idx="134">
                  <c:v>957672.727876613</c:v>
                </c:pt>
                <c:pt idx="135">
                  <c:v>965239.62778526</c:v>
                </c:pt>
                <c:pt idx="136">
                  <c:v>974743.357801909</c:v>
                </c:pt>
                <c:pt idx="137">
                  <c:v>980525.2850406</c:v>
                </c:pt>
                <c:pt idx="138">
                  <c:v>985658.377811822</c:v>
                </c:pt>
                <c:pt idx="139">
                  <c:v>985706.597475589</c:v>
                </c:pt>
                <c:pt idx="140">
                  <c:v>984927.975126449</c:v>
                </c:pt>
                <c:pt idx="141">
                  <c:v>992914.122939974</c:v>
                </c:pt>
                <c:pt idx="142">
                  <c:v>1001342.94131746</c:v>
                </c:pt>
                <c:pt idx="143">
                  <c:v>1007755.23195125</c:v>
                </c:pt>
                <c:pt idx="144">
                  <c:v>1014231.32815603</c:v>
                </c:pt>
                <c:pt idx="145">
                  <c:v>1023914.95057836</c:v>
                </c:pt>
                <c:pt idx="146">
                  <c:v>1031531.42583606</c:v>
                </c:pt>
                <c:pt idx="147">
                  <c:v>1040809.27992456</c:v>
                </c:pt>
                <c:pt idx="148">
                  <c:v>1047139.34403098</c:v>
                </c:pt>
                <c:pt idx="149">
                  <c:v>1050268.55445348</c:v>
                </c:pt>
                <c:pt idx="150">
                  <c:v>1053965.2597998</c:v>
                </c:pt>
                <c:pt idx="151">
                  <c:v>1062342.62026223</c:v>
                </c:pt>
                <c:pt idx="152">
                  <c:v>1072077.11451597</c:v>
                </c:pt>
                <c:pt idx="153">
                  <c:v>1080594.25609357</c:v>
                </c:pt>
                <c:pt idx="154">
                  <c:v>1084132.30415904</c:v>
                </c:pt>
                <c:pt idx="155">
                  <c:v>1088449.76418827</c:v>
                </c:pt>
                <c:pt idx="156">
                  <c:v>1089194.75845041</c:v>
                </c:pt>
                <c:pt idx="157">
                  <c:v>1094499.00697801</c:v>
                </c:pt>
                <c:pt idx="158">
                  <c:v>1102463.5863448</c:v>
                </c:pt>
                <c:pt idx="159">
                  <c:v>1110422.15397954</c:v>
                </c:pt>
                <c:pt idx="160">
                  <c:v>1115053.99576886</c:v>
                </c:pt>
                <c:pt idx="161">
                  <c:v>1123636.18259955</c:v>
                </c:pt>
                <c:pt idx="162">
                  <c:v>1129895.5682498</c:v>
                </c:pt>
                <c:pt idx="163">
                  <c:v>1135380.6141212</c:v>
                </c:pt>
                <c:pt idx="164">
                  <c:v>1145679.10426371</c:v>
                </c:pt>
                <c:pt idx="165">
                  <c:v>1151562.41475601</c:v>
                </c:pt>
                <c:pt idx="166">
                  <c:v>1157309.3393749</c:v>
                </c:pt>
                <c:pt idx="167">
                  <c:v>1163758.61231133</c:v>
                </c:pt>
                <c:pt idx="168">
                  <c:v>1172671.92355501</c:v>
                </c:pt>
                <c:pt idx="169">
                  <c:v>1178257.81543652</c:v>
                </c:pt>
                <c:pt idx="170">
                  <c:v>1183578.56425043</c:v>
                </c:pt>
                <c:pt idx="171">
                  <c:v>1183292.88239668</c:v>
                </c:pt>
                <c:pt idx="172">
                  <c:v>1184338.74956913</c:v>
                </c:pt>
                <c:pt idx="173">
                  <c:v>1190208.94669592</c:v>
                </c:pt>
                <c:pt idx="174">
                  <c:v>1198045.78104601</c:v>
                </c:pt>
                <c:pt idx="175">
                  <c:v>1203651.37111862</c:v>
                </c:pt>
                <c:pt idx="176">
                  <c:v>1209657.34550041</c:v>
                </c:pt>
                <c:pt idx="177">
                  <c:v>1218546.6600529</c:v>
                </c:pt>
                <c:pt idx="178">
                  <c:v>1225718.95121825</c:v>
                </c:pt>
                <c:pt idx="179">
                  <c:v>1234793.70897296</c:v>
                </c:pt>
                <c:pt idx="180">
                  <c:v>1239604.96453008</c:v>
                </c:pt>
                <c:pt idx="181">
                  <c:v>1241565.15208902</c:v>
                </c:pt>
                <c:pt idx="182">
                  <c:v>1243890.58605585</c:v>
                </c:pt>
                <c:pt idx="183">
                  <c:v>1250822.62791489</c:v>
                </c:pt>
                <c:pt idx="184">
                  <c:v>1259299.65888563</c:v>
                </c:pt>
                <c:pt idx="185">
                  <c:v>1267659.65424094</c:v>
                </c:pt>
                <c:pt idx="186">
                  <c:v>1270678.37778997</c:v>
                </c:pt>
                <c:pt idx="187">
                  <c:v>1275328.51786152</c:v>
                </c:pt>
                <c:pt idx="188">
                  <c:v>1274139.75989018</c:v>
                </c:pt>
                <c:pt idx="189">
                  <c:v>1279227.88139964</c:v>
                </c:pt>
                <c:pt idx="190">
                  <c:v>1286155.54786808</c:v>
                </c:pt>
                <c:pt idx="191">
                  <c:v>1293543.57260338</c:v>
                </c:pt>
                <c:pt idx="192">
                  <c:v>1297043.4394662</c:v>
                </c:pt>
                <c:pt idx="193">
                  <c:v>1304278.4378803</c:v>
                </c:pt>
                <c:pt idx="194">
                  <c:v>1309362.6907119</c:v>
                </c:pt>
                <c:pt idx="195">
                  <c:v>1312861.64110122</c:v>
                </c:pt>
                <c:pt idx="196">
                  <c:v>1322448.57726451</c:v>
                </c:pt>
                <c:pt idx="197">
                  <c:v>1328007.86160701</c:v>
                </c:pt>
                <c:pt idx="198">
                  <c:v>1333187.51071574</c:v>
                </c:pt>
                <c:pt idx="199">
                  <c:v>1337714.74964363</c:v>
                </c:pt>
                <c:pt idx="200">
                  <c:v>1344984.02120996</c:v>
                </c:pt>
                <c:pt idx="201">
                  <c:v>1348900.38181723</c:v>
                </c:pt>
                <c:pt idx="202">
                  <c:v>1353702.65750098</c:v>
                </c:pt>
                <c:pt idx="203">
                  <c:v>1352160.96763492</c:v>
                </c:pt>
                <c:pt idx="204">
                  <c:v>1350967.77841689</c:v>
                </c:pt>
                <c:pt idx="205">
                  <c:v>1356443.34615947</c:v>
                </c:pt>
                <c:pt idx="206">
                  <c:v>1362501.05155022</c:v>
                </c:pt>
                <c:pt idx="207">
                  <c:v>1365948.97391621</c:v>
                </c:pt>
                <c:pt idx="208">
                  <c:v>1370760.8991905</c:v>
                </c:pt>
                <c:pt idx="209">
                  <c:v>1377732.88821855</c:v>
                </c:pt>
                <c:pt idx="210">
                  <c:v>1383728.74991383</c:v>
                </c:pt>
                <c:pt idx="211">
                  <c:v>1392324.29162866</c:v>
                </c:pt>
                <c:pt idx="212">
                  <c:v>1394237.41924343</c:v>
                </c:pt>
                <c:pt idx="213">
                  <c:v>1394154.58354575</c:v>
                </c:pt>
                <c:pt idx="214">
                  <c:v>1394288.12106394</c:v>
                </c:pt>
                <c:pt idx="215">
                  <c:v>1398863.80054237</c:v>
                </c:pt>
                <c:pt idx="216">
                  <c:v>1404369.17830847</c:v>
                </c:pt>
                <c:pt idx="217">
                  <c:v>1411250.03437391</c:v>
                </c:pt>
                <c:pt idx="218">
                  <c:v>1412551.29652072</c:v>
                </c:pt>
                <c:pt idx="219">
                  <c:v>1417490.84534203</c:v>
                </c:pt>
                <c:pt idx="220">
                  <c:v>1416194.96640612</c:v>
                </c:pt>
                <c:pt idx="221">
                  <c:v>1418932.46902572</c:v>
                </c:pt>
                <c:pt idx="222">
                  <c:v>1423100.88755027</c:v>
                </c:pt>
                <c:pt idx="223">
                  <c:v>1428741.41203221</c:v>
                </c:pt>
                <c:pt idx="224">
                  <c:v>1430021.05019864</c:v>
                </c:pt>
                <c:pt idx="225">
                  <c:v>1434086.35167468</c:v>
                </c:pt>
                <c:pt idx="226">
                  <c:v>1436420.46510748</c:v>
                </c:pt>
                <c:pt idx="227">
                  <c:v>1435699.06900836</c:v>
                </c:pt>
                <c:pt idx="228">
                  <c:v>1442927.75387991</c:v>
                </c:pt>
                <c:pt idx="229">
                  <c:v>1447685.80795843</c:v>
                </c:pt>
                <c:pt idx="230">
                  <c:v>1449075.51999991</c:v>
                </c:pt>
                <c:pt idx="231">
                  <c:v>1451117.42000161</c:v>
                </c:pt>
                <c:pt idx="232">
                  <c:v>1455090.81643155</c:v>
                </c:pt>
                <c:pt idx="233">
                  <c:v>1455495.2944098</c:v>
                </c:pt>
                <c:pt idx="234">
                  <c:v>1458764.24134494</c:v>
                </c:pt>
                <c:pt idx="235">
                  <c:v>1455327.96544552</c:v>
                </c:pt>
                <c:pt idx="236">
                  <c:v>1456746.91488064</c:v>
                </c:pt>
                <c:pt idx="237">
                  <c:v>1458215.39706392</c:v>
                </c:pt>
                <c:pt idx="238">
                  <c:v>1460756.64424526</c:v>
                </c:pt>
                <c:pt idx="239">
                  <c:v>1460315.55090718</c:v>
                </c:pt>
                <c:pt idx="240">
                  <c:v>1462848.11489653</c:v>
                </c:pt>
                <c:pt idx="241">
                  <c:v>1465827.16783922</c:v>
                </c:pt>
                <c:pt idx="242">
                  <c:v>1469051.70380316</c:v>
                </c:pt>
                <c:pt idx="243">
                  <c:v>1476070.81997942</c:v>
                </c:pt>
                <c:pt idx="244">
                  <c:v>1474381.4167502</c:v>
                </c:pt>
                <c:pt idx="245">
                  <c:v>1472047.1734588</c:v>
                </c:pt>
                <c:pt idx="246">
                  <c:v>1470543.76308303</c:v>
                </c:pt>
                <c:pt idx="247">
                  <c:v>1473390.14871356</c:v>
                </c:pt>
                <c:pt idx="248">
                  <c:v>1475548.40201403</c:v>
                </c:pt>
                <c:pt idx="249">
                  <c:v>1480681.87654805</c:v>
                </c:pt>
                <c:pt idx="250">
                  <c:v>1480455.802469</c:v>
                </c:pt>
                <c:pt idx="251">
                  <c:v>1480465.79985687</c:v>
                </c:pt>
                <c:pt idx="252">
                  <c:v>1486687.8890703</c:v>
                </c:pt>
                <c:pt idx="253">
                  <c:v>1486331.65512436</c:v>
                </c:pt>
                <c:pt idx="254">
                  <c:v>1489544.75695906</c:v>
                </c:pt>
                <c:pt idx="255">
                  <c:v>1494680.6271706</c:v>
                </c:pt>
                <c:pt idx="256">
                  <c:v>1495092.52241976</c:v>
                </c:pt>
                <c:pt idx="257">
                  <c:v>1495619.1966301</c:v>
                </c:pt>
                <c:pt idx="258">
                  <c:v>1498000.44340155</c:v>
                </c:pt>
                <c:pt idx="259">
                  <c:v>1494695.16609858</c:v>
                </c:pt>
                <c:pt idx="260">
                  <c:v>1493887.76159406</c:v>
                </c:pt>
                <c:pt idx="261">
                  <c:v>1502714.68118525</c:v>
                </c:pt>
                <c:pt idx="262">
                  <c:v>1501564.46299571</c:v>
                </c:pt>
                <c:pt idx="263">
                  <c:v>1503966.52056773</c:v>
                </c:pt>
                <c:pt idx="264">
                  <c:v>1507377.51936587</c:v>
                </c:pt>
                <c:pt idx="265">
                  <c:v>1502703.84163289</c:v>
                </c:pt>
                <c:pt idx="266">
                  <c:v>1503617.38205736</c:v>
                </c:pt>
                <c:pt idx="267">
                  <c:v>1505393.10019465</c:v>
                </c:pt>
                <c:pt idx="268">
                  <c:v>1501100.44856786</c:v>
                </c:pt>
                <c:pt idx="269">
                  <c:v>1501970.46080362</c:v>
                </c:pt>
                <c:pt idx="270">
                  <c:v>1502833.70421469</c:v>
                </c:pt>
                <c:pt idx="271">
                  <c:v>1499150.99992901</c:v>
                </c:pt>
                <c:pt idx="272">
                  <c:v>1501594.79408043</c:v>
                </c:pt>
                <c:pt idx="273">
                  <c:v>1503125.25782695</c:v>
                </c:pt>
                <c:pt idx="274">
                  <c:v>1501088.13180426</c:v>
                </c:pt>
                <c:pt idx="275">
                  <c:v>1502707.3089952</c:v>
                </c:pt>
                <c:pt idx="276">
                  <c:v>1506990.05910502</c:v>
                </c:pt>
                <c:pt idx="277">
                  <c:v>1501375.49330833</c:v>
                </c:pt>
                <c:pt idx="278">
                  <c:v>1503279.17984568</c:v>
                </c:pt>
                <c:pt idx="279">
                  <c:v>1500717.37156123</c:v>
                </c:pt>
                <c:pt idx="280">
                  <c:v>1502643.08749446</c:v>
                </c:pt>
                <c:pt idx="281">
                  <c:v>1502718.56627511</c:v>
                </c:pt>
                <c:pt idx="282">
                  <c:v>1501258.11859207</c:v>
                </c:pt>
                <c:pt idx="283">
                  <c:v>1501503.48892171</c:v>
                </c:pt>
                <c:pt idx="284">
                  <c:v>1501330.87895751</c:v>
                </c:pt>
                <c:pt idx="285">
                  <c:v>1505775.59575659</c:v>
                </c:pt>
                <c:pt idx="286">
                  <c:v>1501711.13071811</c:v>
                </c:pt>
                <c:pt idx="287">
                  <c:v>1502786.58746727</c:v>
                </c:pt>
                <c:pt idx="288">
                  <c:v>1502352.11992878</c:v>
                </c:pt>
                <c:pt idx="289">
                  <c:v>1501934.90517217</c:v>
                </c:pt>
                <c:pt idx="290">
                  <c:v>1503523.75537021</c:v>
                </c:pt>
                <c:pt idx="291">
                  <c:v>1503799.58951625</c:v>
                </c:pt>
                <c:pt idx="292">
                  <c:v>1505170.31766052</c:v>
                </c:pt>
                <c:pt idx="293">
                  <c:v>1504321.12631416</c:v>
                </c:pt>
                <c:pt idx="294">
                  <c:v>1500258.50733058</c:v>
                </c:pt>
                <c:pt idx="295">
                  <c:v>1504014.65782257</c:v>
                </c:pt>
                <c:pt idx="296">
                  <c:v>1507238.32170984</c:v>
                </c:pt>
                <c:pt idx="297">
                  <c:v>1507867.24507769</c:v>
                </c:pt>
                <c:pt idx="298">
                  <c:v>1509563.65718588</c:v>
                </c:pt>
                <c:pt idx="299">
                  <c:v>1509961.46483019</c:v>
                </c:pt>
                <c:pt idx="300">
                  <c:v>1510127.18509051</c:v>
                </c:pt>
                <c:pt idx="301">
                  <c:v>1509588.78941288</c:v>
                </c:pt>
                <c:pt idx="302">
                  <c:v>1510060.47131776</c:v>
                </c:pt>
                <c:pt idx="303">
                  <c:v>1510723.88090214</c:v>
                </c:pt>
                <c:pt idx="304">
                  <c:v>1509438.40105947</c:v>
                </c:pt>
                <c:pt idx="305">
                  <c:v>1508905.48992413</c:v>
                </c:pt>
                <c:pt idx="306">
                  <c:v>1508922.8116302</c:v>
                </c:pt>
                <c:pt idx="307">
                  <c:v>1507028.92147373</c:v>
                </c:pt>
                <c:pt idx="308">
                  <c:v>1506302.97441851</c:v>
                </c:pt>
                <c:pt idx="309">
                  <c:v>1509432.22605357</c:v>
                </c:pt>
                <c:pt idx="310">
                  <c:v>1509044.87326424</c:v>
                </c:pt>
                <c:pt idx="311">
                  <c:v>1509544.49593139</c:v>
                </c:pt>
                <c:pt idx="312">
                  <c:v>1507806.40210906</c:v>
                </c:pt>
                <c:pt idx="313">
                  <c:v>1508008.04706927</c:v>
                </c:pt>
                <c:pt idx="314">
                  <c:v>1508756.9654633</c:v>
                </c:pt>
                <c:pt idx="315">
                  <c:v>1506889.50589925</c:v>
                </c:pt>
                <c:pt idx="316">
                  <c:v>1508547.81233919</c:v>
                </c:pt>
                <c:pt idx="317">
                  <c:v>1508278.31505612</c:v>
                </c:pt>
                <c:pt idx="318">
                  <c:v>1507496.18475978</c:v>
                </c:pt>
                <c:pt idx="319">
                  <c:v>1507878.46028997</c:v>
                </c:pt>
                <c:pt idx="320">
                  <c:v>1508525.75810835</c:v>
                </c:pt>
                <c:pt idx="321">
                  <c:v>1508280.61377158</c:v>
                </c:pt>
                <c:pt idx="322">
                  <c:v>1509350.90729008</c:v>
                </c:pt>
                <c:pt idx="323">
                  <c:v>1508338.07831031</c:v>
                </c:pt>
                <c:pt idx="324">
                  <c:v>1509578.92542047</c:v>
                </c:pt>
                <c:pt idx="325">
                  <c:v>1510175.8886638</c:v>
                </c:pt>
                <c:pt idx="326">
                  <c:v>1509645.07154821</c:v>
                </c:pt>
                <c:pt idx="327">
                  <c:v>1509537.0638134</c:v>
                </c:pt>
                <c:pt idx="328">
                  <c:v>1509331.38010514</c:v>
                </c:pt>
                <c:pt idx="329">
                  <c:v>1509527.58533335</c:v>
                </c:pt>
                <c:pt idx="330">
                  <c:v>1510443.97461753</c:v>
                </c:pt>
                <c:pt idx="331">
                  <c:v>1509857.17229111</c:v>
                </c:pt>
                <c:pt idx="332">
                  <c:v>1512108.24044548</c:v>
                </c:pt>
                <c:pt idx="333">
                  <c:v>1512208.63182861</c:v>
                </c:pt>
                <c:pt idx="334">
                  <c:v>1511803.39983657</c:v>
                </c:pt>
                <c:pt idx="335">
                  <c:v>1511564.76523571</c:v>
                </c:pt>
                <c:pt idx="336">
                  <c:v>1512524.3916389</c:v>
                </c:pt>
                <c:pt idx="337">
                  <c:v>1512045.28878751</c:v>
                </c:pt>
                <c:pt idx="338">
                  <c:v>1512193.88222782</c:v>
                </c:pt>
                <c:pt idx="339">
                  <c:v>1512235.04946445</c:v>
                </c:pt>
                <c:pt idx="340">
                  <c:v>1511318.94681632</c:v>
                </c:pt>
                <c:pt idx="341">
                  <c:v>1512552.9197281</c:v>
                </c:pt>
                <c:pt idx="342">
                  <c:v>1514039.92643428</c:v>
                </c:pt>
                <c:pt idx="343">
                  <c:v>1512765.95594049</c:v>
                </c:pt>
                <c:pt idx="344">
                  <c:v>1512118.14668953</c:v>
                </c:pt>
                <c:pt idx="345">
                  <c:v>1512656.7095255</c:v>
                </c:pt>
                <c:pt idx="346">
                  <c:v>1513431.58623327</c:v>
                </c:pt>
                <c:pt idx="347">
                  <c:v>1512272.12140179</c:v>
                </c:pt>
                <c:pt idx="348">
                  <c:v>1512808.6331735</c:v>
                </c:pt>
                <c:pt idx="349">
                  <c:v>1512394.59187066</c:v>
                </c:pt>
                <c:pt idx="350">
                  <c:v>1511999.39044463</c:v>
                </c:pt>
                <c:pt idx="351">
                  <c:v>1511927.32991405</c:v>
                </c:pt>
                <c:pt idx="352">
                  <c:v>1512018.41722284</c:v>
                </c:pt>
                <c:pt idx="353">
                  <c:v>1511988.55832068</c:v>
                </c:pt>
                <c:pt idx="354">
                  <c:v>1512205.99725561</c:v>
                </c:pt>
                <c:pt idx="355">
                  <c:v>1512432.72807174</c:v>
                </c:pt>
                <c:pt idx="356">
                  <c:v>1512302.18756422</c:v>
                </c:pt>
                <c:pt idx="357">
                  <c:v>1512450.08347893</c:v>
                </c:pt>
                <c:pt idx="358">
                  <c:v>1512245.80020502</c:v>
                </c:pt>
                <c:pt idx="359">
                  <c:v>1511542.82707149</c:v>
                </c:pt>
                <c:pt idx="360">
                  <c:v>1511493.66957519</c:v>
                </c:pt>
                <c:pt idx="361">
                  <c:v>1511057.39221401</c:v>
                </c:pt>
                <c:pt idx="362">
                  <c:v>1511010.66900375</c:v>
                </c:pt>
                <c:pt idx="363">
                  <c:v>1510464.20755495</c:v>
                </c:pt>
                <c:pt idx="364">
                  <c:v>1510506.07757731</c:v>
                </c:pt>
                <c:pt idx="365">
                  <c:v>1510176.97800207</c:v>
                </c:pt>
                <c:pt idx="366">
                  <c:v>1510602.98989036</c:v>
                </c:pt>
                <c:pt idx="367">
                  <c:v>1510482.27021893</c:v>
                </c:pt>
                <c:pt idx="368">
                  <c:v>1510320.60002762</c:v>
                </c:pt>
                <c:pt idx="369">
                  <c:v>1510494.65364448</c:v>
                </c:pt>
                <c:pt idx="370">
                  <c:v>1510070.6013249</c:v>
                </c:pt>
                <c:pt idx="371">
                  <c:v>1510588.57827023</c:v>
                </c:pt>
                <c:pt idx="372">
                  <c:v>1510259.24621798</c:v>
                </c:pt>
                <c:pt idx="373">
                  <c:v>1510075.67697075</c:v>
                </c:pt>
                <c:pt idx="374">
                  <c:v>1510485.8374168</c:v>
                </c:pt>
                <c:pt idx="375">
                  <c:v>1511239.83405663</c:v>
                </c:pt>
                <c:pt idx="376">
                  <c:v>1510439.50623971</c:v>
                </c:pt>
                <c:pt idx="377">
                  <c:v>1510339.84082452</c:v>
                </c:pt>
                <c:pt idx="378">
                  <c:v>1510488.76603029</c:v>
                </c:pt>
                <c:pt idx="379">
                  <c:v>1510562.4259622</c:v>
                </c:pt>
                <c:pt idx="380">
                  <c:v>1510519.4608524</c:v>
                </c:pt>
                <c:pt idx="381">
                  <c:v>1510521.49638653</c:v>
                </c:pt>
                <c:pt idx="382">
                  <c:v>1510583.25768851</c:v>
                </c:pt>
                <c:pt idx="383">
                  <c:v>1510595.30763353</c:v>
                </c:pt>
                <c:pt idx="384">
                  <c:v>1510635.00578254</c:v>
                </c:pt>
                <c:pt idx="385">
                  <c:v>1510553.65017416</c:v>
                </c:pt>
                <c:pt idx="386">
                  <c:v>1510546.22380236</c:v>
                </c:pt>
                <c:pt idx="387">
                  <c:v>1510555.09732701</c:v>
                </c:pt>
                <c:pt idx="388">
                  <c:v>1510652.75669078</c:v>
                </c:pt>
                <c:pt idx="389">
                  <c:v>1510702.67446026</c:v>
                </c:pt>
                <c:pt idx="390">
                  <c:v>1510722.99779163</c:v>
                </c:pt>
                <c:pt idx="391">
                  <c:v>1510690.65634405</c:v>
                </c:pt>
                <c:pt idx="392">
                  <c:v>1510692.01529487</c:v>
                </c:pt>
                <c:pt idx="393">
                  <c:v>1510683.38919966</c:v>
                </c:pt>
                <c:pt idx="394">
                  <c:v>1510716.61688451</c:v>
                </c:pt>
                <c:pt idx="395">
                  <c:v>1510868.85939083</c:v>
                </c:pt>
                <c:pt idx="396">
                  <c:v>1510869.51115358</c:v>
                </c:pt>
                <c:pt idx="397">
                  <c:v>1511113.90098637</c:v>
                </c:pt>
                <c:pt idx="398">
                  <c:v>1510927.63951856</c:v>
                </c:pt>
                <c:pt idx="399">
                  <c:v>1510857.31700079</c:v>
                </c:pt>
                <c:pt idx="400">
                  <c:v>1510884.11710153</c:v>
                </c:pt>
                <c:pt idx="401">
                  <c:v>1510801.27737792</c:v>
                </c:pt>
                <c:pt idx="402">
                  <c:v>1510828.90794502</c:v>
                </c:pt>
                <c:pt idx="403">
                  <c:v>1510879.42909668</c:v>
                </c:pt>
                <c:pt idx="404">
                  <c:v>1510926.452949</c:v>
                </c:pt>
                <c:pt idx="405">
                  <c:v>1510838.0160787</c:v>
                </c:pt>
                <c:pt idx="406">
                  <c:v>1510943.89748707</c:v>
                </c:pt>
                <c:pt idx="407">
                  <c:v>1510870.76315021</c:v>
                </c:pt>
                <c:pt idx="408">
                  <c:v>1510863.18283319</c:v>
                </c:pt>
                <c:pt idx="409">
                  <c:v>1511001.53269613</c:v>
                </c:pt>
                <c:pt idx="410">
                  <c:v>1510910.93341135</c:v>
                </c:pt>
                <c:pt idx="411">
                  <c:v>1510939.57007136</c:v>
                </c:pt>
                <c:pt idx="412">
                  <c:v>1510945.94694085</c:v>
                </c:pt>
                <c:pt idx="413">
                  <c:v>1510940.20646903</c:v>
                </c:pt>
                <c:pt idx="414">
                  <c:v>1510947.0579126</c:v>
                </c:pt>
                <c:pt idx="415">
                  <c:v>1510894.87461769</c:v>
                </c:pt>
                <c:pt idx="416">
                  <c:v>1510872.34963769</c:v>
                </c:pt>
                <c:pt idx="417">
                  <c:v>1510912.70195897</c:v>
                </c:pt>
                <c:pt idx="418">
                  <c:v>1510933.59274006</c:v>
                </c:pt>
                <c:pt idx="419">
                  <c:v>1510910.09385072</c:v>
                </c:pt>
                <c:pt idx="420">
                  <c:v>1510890.60993792</c:v>
                </c:pt>
                <c:pt idx="421">
                  <c:v>1510911.04531242</c:v>
                </c:pt>
                <c:pt idx="422">
                  <c:v>1510883.25606972</c:v>
                </c:pt>
                <c:pt idx="423">
                  <c:v>1510907.4242464</c:v>
                </c:pt>
                <c:pt idx="424">
                  <c:v>1510930.29688573</c:v>
                </c:pt>
                <c:pt idx="425">
                  <c:v>1510939.95570013</c:v>
                </c:pt>
                <c:pt idx="426">
                  <c:v>1510963.30356473</c:v>
                </c:pt>
                <c:pt idx="427">
                  <c:v>1510900.23087861</c:v>
                </c:pt>
                <c:pt idx="428">
                  <c:v>1510958.21687481</c:v>
                </c:pt>
                <c:pt idx="429">
                  <c:v>1510997.34345692</c:v>
                </c:pt>
                <c:pt idx="430">
                  <c:v>1510967.95300693</c:v>
                </c:pt>
                <c:pt idx="431">
                  <c:v>1510957.07464382</c:v>
                </c:pt>
                <c:pt idx="432">
                  <c:v>1511011.90605355</c:v>
                </c:pt>
                <c:pt idx="433">
                  <c:v>1510964.32864639</c:v>
                </c:pt>
                <c:pt idx="434">
                  <c:v>1510983.64085009</c:v>
                </c:pt>
                <c:pt idx="435">
                  <c:v>1510951.36522702</c:v>
                </c:pt>
                <c:pt idx="436">
                  <c:v>1510953.40741684</c:v>
                </c:pt>
                <c:pt idx="437">
                  <c:v>1510951.23242699</c:v>
                </c:pt>
                <c:pt idx="438">
                  <c:v>1510942.71682817</c:v>
                </c:pt>
                <c:pt idx="439">
                  <c:v>1510937.79483841</c:v>
                </c:pt>
                <c:pt idx="440">
                  <c:v>1510913.98412117</c:v>
                </c:pt>
                <c:pt idx="441">
                  <c:v>1510928.78954864</c:v>
                </c:pt>
                <c:pt idx="442">
                  <c:v>1510930.97270362</c:v>
                </c:pt>
                <c:pt idx="443">
                  <c:v>1510950.29735646</c:v>
                </c:pt>
                <c:pt idx="444">
                  <c:v>1510888.34309185</c:v>
                </c:pt>
                <c:pt idx="445">
                  <c:v>1510932.25715425</c:v>
                </c:pt>
                <c:pt idx="446">
                  <c:v>1510939.37529704</c:v>
                </c:pt>
                <c:pt idx="447">
                  <c:v>1510951.14157277</c:v>
                </c:pt>
                <c:pt idx="448">
                  <c:v>1511000.915061</c:v>
                </c:pt>
                <c:pt idx="449">
                  <c:v>1510995.74632674</c:v>
                </c:pt>
                <c:pt idx="450">
                  <c:v>1511010.43712009</c:v>
                </c:pt>
                <c:pt idx="451">
                  <c:v>1510996.22574292</c:v>
                </c:pt>
                <c:pt idx="452">
                  <c:v>1510991.85687289</c:v>
                </c:pt>
                <c:pt idx="453">
                  <c:v>1510995.30967037</c:v>
                </c:pt>
                <c:pt idx="454">
                  <c:v>1511008.84243123</c:v>
                </c:pt>
                <c:pt idx="455">
                  <c:v>1510985.06135127</c:v>
                </c:pt>
                <c:pt idx="456">
                  <c:v>1511026.75779969</c:v>
                </c:pt>
                <c:pt idx="457">
                  <c:v>1511056.38245304</c:v>
                </c:pt>
                <c:pt idx="458">
                  <c:v>1511026.32306278</c:v>
                </c:pt>
                <c:pt idx="459">
                  <c:v>1511013.73620442</c:v>
                </c:pt>
                <c:pt idx="460">
                  <c:v>1511037.43340713</c:v>
                </c:pt>
                <c:pt idx="461">
                  <c:v>1511029.51530047</c:v>
                </c:pt>
                <c:pt idx="462">
                  <c:v>1511035.27886439</c:v>
                </c:pt>
                <c:pt idx="463">
                  <c:v>1511027.54281545</c:v>
                </c:pt>
                <c:pt idx="464">
                  <c:v>1511021.13675387</c:v>
                </c:pt>
                <c:pt idx="465">
                  <c:v>1511017.12256493</c:v>
                </c:pt>
                <c:pt idx="466">
                  <c:v>1511014.75734965</c:v>
                </c:pt>
                <c:pt idx="467">
                  <c:v>1511015.58416426</c:v>
                </c:pt>
                <c:pt idx="468">
                  <c:v>1511013.07250798</c:v>
                </c:pt>
                <c:pt idx="469">
                  <c:v>1511012.18264315</c:v>
                </c:pt>
                <c:pt idx="470">
                  <c:v>1510997.96970071</c:v>
                </c:pt>
                <c:pt idx="471">
                  <c:v>1511017.04027615</c:v>
                </c:pt>
                <c:pt idx="472">
                  <c:v>1510998.95809075</c:v>
                </c:pt>
                <c:pt idx="473">
                  <c:v>1510981.29550261</c:v>
                </c:pt>
                <c:pt idx="474">
                  <c:v>1510987.7488359</c:v>
                </c:pt>
                <c:pt idx="475">
                  <c:v>1510970.16211733</c:v>
                </c:pt>
                <c:pt idx="476">
                  <c:v>1510988.19431238</c:v>
                </c:pt>
                <c:pt idx="477">
                  <c:v>1510989.54181429</c:v>
                </c:pt>
                <c:pt idx="478">
                  <c:v>1510990.4452193</c:v>
                </c:pt>
                <c:pt idx="479">
                  <c:v>1510965.15669791</c:v>
                </c:pt>
                <c:pt idx="480">
                  <c:v>1510984.65547253</c:v>
                </c:pt>
                <c:pt idx="481">
                  <c:v>1510983.73077304</c:v>
                </c:pt>
                <c:pt idx="482">
                  <c:v>1510995.93225859</c:v>
                </c:pt>
                <c:pt idx="483">
                  <c:v>1510999.65987027</c:v>
                </c:pt>
                <c:pt idx="484">
                  <c:v>1510994.58339313</c:v>
                </c:pt>
                <c:pt idx="485">
                  <c:v>1510993.79454773</c:v>
                </c:pt>
                <c:pt idx="486">
                  <c:v>1511004.99038499</c:v>
                </c:pt>
                <c:pt idx="487">
                  <c:v>1511002.10649495</c:v>
                </c:pt>
                <c:pt idx="488">
                  <c:v>1510996.00144801</c:v>
                </c:pt>
                <c:pt idx="489">
                  <c:v>1511025.50744888</c:v>
                </c:pt>
                <c:pt idx="490">
                  <c:v>1511029.97549419</c:v>
                </c:pt>
                <c:pt idx="491">
                  <c:v>1511022.64519966</c:v>
                </c:pt>
                <c:pt idx="492">
                  <c:v>1511029.11174973</c:v>
                </c:pt>
                <c:pt idx="493">
                  <c:v>1511029.32926336</c:v>
                </c:pt>
                <c:pt idx="494">
                  <c:v>1511015.81434595</c:v>
                </c:pt>
                <c:pt idx="495">
                  <c:v>1511024.91296779</c:v>
                </c:pt>
                <c:pt idx="496">
                  <c:v>1511022.59101154</c:v>
                </c:pt>
                <c:pt idx="497">
                  <c:v>1511023.78556257</c:v>
                </c:pt>
                <c:pt idx="498">
                  <c:v>1511024.87838105</c:v>
                </c:pt>
                <c:pt idx="499">
                  <c:v>1511020.64727743</c:v>
                </c:pt>
                <c:pt idx="500">
                  <c:v>1511023.5177864</c:v>
                </c:pt>
                <c:pt idx="501">
                  <c:v>1511021.73380623</c:v>
                </c:pt>
                <c:pt idx="502">
                  <c:v>1511021.50484227</c:v>
                </c:pt>
                <c:pt idx="503">
                  <c:v>1511022.77244348</c:v>
                </c:pt>
                <c:pt idx="504">
                  <c:v>1511025.90118986</c:v>
                </c:pt>
                <c:pt idx="505">
                  <c:v>1511018.26353689</c:v>
                </c:pt>
                <c:pt idx="506">
                  <c:v>1511025.64095564</c:v>
                </c:pt>
                <c:pt idx="507">
                  <c:v>1511021.24339098</c:v>
                </c:pt>
                <c:pt idx="508">
                  <c:v>1511011.04269345</c:v>
                </c:pt>
                <c:pt idx="509">
                  <c:v>1511028.23922698</c:v>
                </c:pt>
                <c:pt idx="510">
                  <c:v>1511033.51126934</c:v>
                </c:pt>
                <c:pt idx="511">
                  <c:v>1511022.41559593</c:v>
                </c:pt>
                <c:pt idx="512">
                  <c:v>1511026.83415014</c:v>
                </c:pt>
                <c:pt idx="513">
                  <c:v>1511028.09920457</c:v>
                </c:pt>
                <c:pt idx="514">
                  <c:v>1511026.07737293</c:v>
                </c:pt>
                <c:pt idx="515">
                  <c:v>1511025.074698</c:v>
                </c:pt>
                <c:pt idx="516">
                  <c:v>1511022.86677736</c:v>
                </c:pt>
                <c:pt idx="517">
                  <c:v>1511027.80256817</c:v>
                </c:pt>
                <c:pt idx="518">
                  <c:v>1511022.71505802</c:v>
                </c:pt>
                <c:pt idx="519">
                  <c:v>1511025.03945418</c:v>
                </c:pt>
                <c:pt idx="520">
                  <c:v>1511024.27090374</c:v>
                </c:pt>
                <c:pt idx="521">
                  <c:v>1511024.91959612</c:v>
                </c:pt>
                <c:pt idx="522">
                  <c:v>1511021.95242101</c:v>
                </c:pt>
                <c:pt idx="523">
                  <c:v>1511023.77361387</c:v>
                </c:pt>
                <c:pt idx="524">
                  <c:v>1511024.41742363</c:v>
                </c:pt>
                <c:pt idx="525">
                  <c:v>1511024.60408226</c:v>
                </c:pt>
                <c:pt idx="526">
                  <c:v>1511023.99603738</c:v>
                </c:pt>
                <c:pt idx="527">
                  <c:v>1511025.17793645</c:v>
                </c:pt>
                <c:pt idx="528">
                  <c:v>1511029.7695782</c:v>
                </c:pt>
                <c:pt idx="529">
                  <c:v>1511028.38840688</c:v>
                </c:pt>
                <c:pt idx="530">
                  <c:v>1511029.22085333</c:v>
                </c:pt>
                <c:pt idx="531">
                  <c:v>1511025.17097183</c:v>
                </c:pt>
                <c:pt idx="532">
                  <c:v>1511022.43630214</c:v>
                </c:pt>
                <c:pt idx="533">
                  <c:v>1511026.07867015</c:v>
                </c:pt>
                <c:pt idx="534">
                  <c:v>1511022.89043476</c:v>
                </c:pt>
                <c:pt idx="535">
                  <c:v>1511021.37901408</c:v>
                </c:pt>
                <c:pt idx="536">
                  <c:v>1511021.00570112</c:v>
                </c:pt>
                <c:pt idx="537">
                  <c:v>1511022.83138688</c:v>
                </c:pt>
                <c:pt idx="538">
                  <c:v>1511017.77926284</c:v>
                </c:pt>
                <c:pt idx="539">
                  <c:v>1511017.20616337</c:v>
                </c:pt>
                <c:pt idx="540">
                  <c:v>1511016.23684673</c:v>
                </c:pt>
                <c:pt idx="541">
                  <c:v>1511018.39586972</c:v>
                </c:pt>
                <c:pt idx="542">
                  <c:v>1511017.05040079</c:v>
                </c:pt>
                <c:pt idx="543">
                  <c:v>1511016.02798214</c:v>
                </c:pt>
                <c:pt idx="544">
                  <c:v>1511019.83352301</c:v>
                </c:pt>
                <c:pt idx="545">
                  <c:v>1511017.33608301</c:v>
                </c:pt>
                <c:pt idx="546">
                  <c:v>1511020.80283628</c:v>
                </c:pt>
                <c:pt idx="547">
                  <c:v>1511020.46187631</c:v>
                </c:pt>
                <c:pt idx="548">
                  <c:v>1511020.16883296</c:v>
                </c:pt>
                <c:pt idx="549">
                  <c:v>1511019.09870433</c:v>
                </c:pt>
                <c:pt idx="550">
                  <c:v>1511026.60874843</c:v>
                </c:pt>
                <c:pt idx="551">
                  <c:v>1511018.43772935</c:v>
                </c:pt>
                <c:pt idx="552">
                  <c:v>1511020.11067222</c:v>
                </c:pt>
                <c:pt idx="553">
                  <c:v>1511019.45170379</c:v>
                </c:pt>
                <c:pt idx="554">
                  <c:v>1511020.47857383</c:v>
                </c:pt>
                <c:pt idx="555">
                  <c:v>1511019.57064884</c:v>
                </c:pt>
                <c:pt idx="556">
                  <c:v>1511020.8233949</c:v>
                </c:pt>
                <c:pt idx="557">
                  <c:v>1511020.47780655</c:v>
                </c:pt>
                <c:pt idx="558">
                  <c:v>1511020.96534092</c:v>
                </c:pt>
                <c:pt idx="559">
                  <c:v>1511022.61242504</c:v>
                </c:pt>
                <c:pt idx="560">
                  <c:v>1511020.0549006</c:v>
                </c:pt>
                <c:pt idx="561">
                  <c:v>1511020.28693448</c:v>
                </c:pt>
                <c:pt idx="562">
                  <c:v>1511018.50600225</c:v>
                </c:pt>
                <c:pt idx="563">
                  <c:v>1511022.02284839</c:v>
                </c:pt>
                <c:pt idx="564">
                  <c:v>1511021.84026522</c:v>
                </c:pt>
                <c:pt idx="565">
                  <c:v>1511022.99365867</c:v>
                </c:pt>
                <c:pt idx="566">
                  <c:v>1511021.81420176</c:v>
                </c:pt>
                <c:pt idx="567">
                  <c:v>1511020.35124209</c:v>
                </c:pt>
                <c:pt idx="568">
                  <c:v>1511022.40359287</c:v>
                </c:pt>
                <c:pt idx="569">
                  <c:v>1511023.55521192</c:v>
                </c:pt>
                <c:pt idx="570">
                  <c:v>1511022.21293553</c:v>
                </c:pt>
                <c:pt idx="571">
                  <c:v>1511024.66603474</c:v>
                </c:pt>
                <c:pt idx="572">
                  <c:v>1511023.55909336</c:v>
                </c:pt>
                <c:pt idx="573">
                  <c:v>1511022.84944574</c:v>
                </c:pt>
                <c:pt idx="574">
                  <c:v>1511022.60209149</c:v>
                </c:pt>
                <c:pt idx="575">
                  <c:v>1511022.72691846</c:v>
                </c:pt>
                <c:pt idx="576">
                  <c:v>1511021.97219801</c:v>
                </c:pt>
                <c:pt idx="577">
                  <c:v>1511021.83098227</c:v>
                </c:pt>
                <c:pt idx="578">
                  <c:v>1511021.88624152</c:v>
                </c:pt>
                <c:pt idx="579">
                  <c:v>1511022.88076461</c:v>
                </c:pt>
                <c:pt idx="580">
                  <c:v>1511022.58778949</c:v>
                </c:pt>
                <c:pt idx="581">
                  <c:v>1511023.03194453</c:v>
                </c:pt>
                <c:pt idx="582">
                  <c:v>1511022.84604807</c:v>
                </c:pt>
                <c:pt idx="583">
                  <c:v>1511022.6229428</c:v>
                </c:pt>
                <c:pt idx="584">
                  <c:v>1511022.76672798</c:v>
                </c:pt>
                <c:pt idx="585">
                  <c:v>1511022.27861241</c:v>
                </c:pt>
                <c:pt idx="586">
                  <c:v>1511022.20880704</c:v>
                </c:pt>
                <c:pt idx="587">
                  <c:v>1511022.71487527</c:v>
                </c:pt>
                <c:pt idx="588">
                  <c:v>1511022.11604652</c:v>
                </c:pt>
                <c:pt idx="589">
                  <c:v>1511022.49545778</c:v>
                </c:pt>
                <c:pt idx="590">
                  <c:v>1511022.37915777</c:v>
                </c:pt>
                <c:pt idx="591">
                  <c:v>1511022.56337716</c:v>
                </c:pt>
                <c:pt idx="592">
                  <c:v>1511022.16887345</c:v>
                </c:pt>
                <c:pt idx="593">
                  <c:v>1511023.05532522</c:v>
                </c:pt>
                <c:pt idx="594">
                  <c:v>1511022.30706127</c:v>
                </c:pt>
                <c:pt idx="595">
                  <c:v>1511024.73812824</c:v>
                </c:pt>
                <c:pt idx="596">
                  <c:v>1511022.62382659</c:v>
                </c:pt>
                <c:pt idx="597">
                  <c:v>1511023.70780131</c:v>
                </c:pt>
                <c:pt idx="598">
                  <c:v>1511022.65819012</c:v>
                </c:pt>
                <c:pt idx="599">
                  <c:v>1511022.48168718</c:v>
                </c:pt>
                <c:pt idx="600">
                  <c:v>1511022.88270357</c:v>
                </c:pt>
                <c:pt idx="601">
                  <c:v>1511022.83038736</c:v>
                </c:pt>
                <c:pt idx="602">
                  <c:v>1511022.58984324</c:v>
                </c:pt>
                <c:pt idx="603">
                  <c:v>1511022.09905957</c:v>
                </c:pt>
                <c:pt idx="604">
                  <c:v>1511021.61248514</c:v>
                </c:pt>
                <c:pt idx="605">
                  <c:v>1511022.78511337</c:v>
                </c:pt>
                <c:pt idx="606">
                  <c:v>1511022.7146933</c:v>
                </c:pt>
                <c:pt idx="607">
                  <c:v>1511022.53102293</c:v>
                </c:pt>
                <c:pt idx="608">
                  <c:v>1511022.84566951</c:v>
                </c:pt>
                <c:pt idx="609">
                  <c:v>1511023.44683581</c:v>
                </c:pt>
                <c:pt idx="610">
                  <c:v>1511022.59822404</c:v>
                </c:pt>
                <c:pt idx="611">
                  <c:v>1511022.89346454</c:v>
                </c:pt>
                <c:pt idx="612">
                  <c:v>1511022.74682768</c:v>
                </c:pt>
                <c:pt idx="613">
                  <c:v>1511022.76893832</c:v>
                </c:pt>
                <c:pt idx="614">
                  <c:v>1511022.78822509</c:v>
                </c:pt>
                <c:pt idx="615">
                  <c:v>1511022.59627135</c:v>
                </c:pt>
                <c:pt idx="616">
                  <c:v>1511022.25507887</c:v>
                </c:pt>
                <c:pt idx="617">
                  <c:v>1511022.46782627</c:v>
                </c:pt>
                <c:pt idx="618">
                  <c:v>1511022.50182543</c:v>
                </c:pt>
                <c:pt idx="619">
                  <c:v>1511022.81887676</c:v>
                </c:pt>
                <c:pt idx="620">
                  <c:v>1511022.74822126</c:v>
                </c:pt>
                <c:pt idx="621">
                  <c:v>1511023.18590635</c:v>
                </c:pt>
                <c:pt idx="622">
                  <c:v>1511023.23011881</c:v>
                </c:pt>
                <c:pt idx="623">
                  <c:v>1511022.95482551</c:v>
                </c:pt>
                <c:pt idx="624">
                  <c:v>1511023.04752444</c:v>
                </c:pt>
                <c:pt idx="625">
                  <c:v>1511023.00780501</c:v>
                </c:pt>
                <c:pt idx="626">
                  <c:v>1511022.76677901</c:v>
                </c:pt>
                <c:pt idx="627">
                  <c:v>1511022.6820182</c:v>
                </c:pt>
                <c:pt idx="628">
                  <c:v>1511022.82293604</c:v>
                </c:pt>
                <c:pt idx="629">
                  <c:v>1511022.87078385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Main!$D$2:$D$631</c:f>
              <c:numCache>
                <c:formatCode>General</c:formatCode>
                <c:ptCount val="630"/>
                <c:pt idx="0">
                  <c:v>4711085.06114226</c:v>
                </c:pt>
                <c:pt idx="1">
                  <c:v>25370622.1377562</c:v>
                </c:pt>
                <c:pt idx="2">
                  <c:v>25250763.9131232</c:v>
                </c:pt>
                <c:pt idx="3">
                  <c:v>25130383.028862</c:v>
                </c:pt>
                <c:pt idx="4">
                  <c:v>25010731.6483422</c:v>
                </c:pt>
                <c:pt idx="5">
                  <c:v>24891120.0703178</c:v>
                </c:pt>
                <c:pt idx="6">
                  <c:v>24770966.3222903</c:v>
                </c:pt>
                <c:pt idx="7">
                  <c:v>24650157.7205475</c:v>
                </c:pt>
                <c:pt idx="8">
                  <c:v>24530023.1219158</c:v>
                </c:pt>
                <c:pt idx="9">
                  <c:v>24412169.4974728</c:v>
                </c:pt>
                <c:pt idx="10">
                  <c:v>24295561.6272108</c:v>
                </c:pt>
                <c:pt idx="11">
                  <c:v>24178940.7354316</c:v>
                </c:pt>
                <c:pt idx="12">
                  <c:v>24040267.4764695</c:v>
                </c:pt>
                <c:pt idx="13">
                  <c:v>23903500.6633327</c:v>
                </c:pt>
                <c:pt idx="14">
                  <c:v>23770774.683576</c:v>
                </c:pt>
                <c:pt idx="15">
                  <c:v>23646447.0348312</c:v>
                </c:pt>
                <c:pt idx="16">
                  <c:v>13923879.2505236</c:v>
                </c:pt>
                <c:pt idx="17">
                  <c:v>10657976.7494961</c:v>
                </c:pt>
                <c:pt idx="18">
                  <c:v>9870262.77857411</c:v>
                </c:pt>
                <c:pt idx="19">
                  <c:v>9301616.53616433</c:v>
                </c:pt>
                <c:pt idx="20">
                  <c:v>9306790.7150795</c:v>
                </c:pt>
                <c:pt idx="21">
                  <c:v>8871878.85273221</c:v>
                </c:pt>
                <c:pt idx="22">
                  <c:v>8873858.29685407</c:v>
                </c:pt>
                <c:pt idx="23">
                  <c:v>8531698.50871553</c:v>
                </c:pt>
                <c:pt idx="24">
                  <c:v>8531621.31548768</c:v>
                </c:pt>
                <c:pt idx="25">
                  <c:v>8252467.76462234</c:v>
                </c:pt>
                <c:pt idx="26">
                  <c:v>8250697.07738253</c:v>
                </c:pt>
                <c:pt idx="27">
                  <c:v>8019350.13430237</c:v>
                </c:pt>
                <c:pt idx="28">
                  <c:v>8016172.3737944</c:v>
                </c:pt>
                <c:pt idx="29">
                  <c:v>7820776.60392704</c:v>
                </c:pt>
                <c:pt idx="30">
                  <c:v>7825939.77750552</c:v>
                </c:pt>
                <c:pt idx="31">
                  <c:v>7791881.39361836</c:v>
                </c:pt>
                <c:pt idx="32">
                  <c:v>7539032.18851892</c:v>
                </c:pt>
                <c:pt idx="33">
                  <c:v>6962788.90451047</c:v>
                </c:pt>
                <c:pt idx="34">
                  <c:v>6602251.6610287</c:v>
                </c:pt>
                <c:pt idx="35">
                  <c:v>6306190.90525183</c:v>
                </c:pt>
                <c:pt idx="36">
                  <c:v>6164010.94684338</c:v>
                </c:pt>
                <c:pt idx="37">
                  <c:v>6100490.10666204</c:v>
                </c:pt>
                <c:pt idx="38">
                  <c:v>6105399.68534333</c:v>
                </c:pt>
                <c:pt idx="39">
                  <c:v>5902068.68656193</c:v>
                </c:pt>
                <c:pt idx="40">
                  <c:v>5753256.0118972</c:v>
                </c:pt>
                <c:pt idx="41">
                  <c:v>5662486.87781585</c:v>
                </c:pt>
                <c:pt idx="42">
                  <c:v>5662602.95277516</c:v>
                </c:pt>
                <c:pt idx="43">
                  <c:v>5555253.98353963</c:v>
                </c:pt>
                <c:pt idx="44">
                  <c:v>5554810.22795796</c:v>
                </c:pt>
                <c:pt idx="45">
                  <c:v>5474218.39765428</c:v>
                </c:pt>
                <c:pt idx="46">
                  <c:v>5473323.3563394</c:v>
                </c:pt>
                <c:pt idx="47">
                  <c:v>5412051.79884314</c:v>
                </c:pt>
                <c:pt idx="48">
                  <c:v>5420775.09225373</c:v>
                </c:pt>
                <c:pt idx="49">
                  <c:v>5243611.07481823</c:v>
                </c:pt>
                <c:pt idx="50">
                  <c:v>5128463.46793856</c:v>
                </c:pt>
                <c:pt idx="51">
                  <c:v>5016390.70643062</c:v>
                </c:pt>
                <c:pt idx="52">
                  <c:v>4884889.66585739</c:v>
                </c:pt>
                <c:pt idx="53">
                  <c:v>4835735.69334416</c:v>
                </c:pt>
                <c:pt idx="54">
                  <c:v>4841940.17666519</c:v>
                </c:pt>
                <c:pt idx="55">
                  <c:v>4773935.44255112</c:v>
                </c:pt>
                <c:pt idx="56">
                  <c:v>4709792.69475718</c:v>
                </c:pt>
                <c:pt idx="57">
                  <c:v>4675017.82092448</c:v>
                </c:pt>
                <c:pt idx="58">
                  <c:v>4690582.0242782</c:v>
                </c:pt>
                <c:pt idx="59">
                  <c:v>4652742.69562162</c:v>
                </c:pt>
                <c:pt idx="60">
                  <c:v>4658915.96990346</c:v>
                </c:pt>
                <c:pt idx="61">
                  <c:v>4604686.99870621</c:v>
                </c:pt>
                <c:pt idx="62">
                  <c:v>4563418.97043615</c:v>
                </c:pt>
                <c:pt idx="63">
                  <c:v>4533135.90015588</c:v>
                </c:pt>
                <c:pt idx="64">
                  <c:v>4537327.87095629</c:v>
                </c:pt>
                <c:pt idx="65">
                  <c:v>4448872.85417495</c:v>
                </c:pt>
                <c:pt idx="66">
                  <c:v>4386964.52600704</c:v>
                </c:pt>
                <c:pt idx="67">
                  <c:v>4317636.05563658</c:v>
                </c:pt>
                <c:pt idx="68">
                  <c:v>4272740.49045091</c:v>
                </c:pt>
                <c:pt idx="69">
                  <c:v>4250288.93288537</c:v>
                </c:pt>
                <c:pt idx="70">
                  <c:v>4218551.20218616</c:v>
                </c:pt>
                <c:pt idx="71">
                  <c:v>4161821.76785677</c:v>
                </c:pt>
                <c:pt idx="72">
                  <c:v>4112721.02766749</c:v>
                </c:pt>
                <c:pt idx="73">
                  <c:v>4080278.40791571</c:v>
                </c:pt>
                <c:pt idx="74">
                  <c:v>4073190.93205747</c:v>
                </c:pt>
                <c:pt idx="75">
                  <c:v>4066692.23942959</c:v>
                </c:pt>
                <c:pt idx="76">
                  <c:v>4054869.02137187</c:v>
                </c:pt>
                <c:pt idx="77">
                  <c:v>4054094.87583814</c:v>
                </c:pt>
                <c:pt idx="78">
                  <c:v>4021094.97117524</c:v>
                </c:pt>
                <c:pt idx="79">
                  <c:v>3987758.71397675</c:v>
                </c:pt>
                <c:pt idx="80">
                  <c:v>3970649.30171566</c:v>
                </c:pt>
                <c:pt idx="81">
                  <c:v>3932860.0290829</c:v>
                </c:pt>
                <c:pt idx="82">
                  <c:v>3904833.54790981</c:v>
                </c:pt>
                <c:pt idx="83">
                  <c:v>3876504.71615311</c:v>
                </c:pt>
                <c:pt idx="84">
                  <c:v>3832808.5539625</c:v>
                </c:pt>
                <c:pt idx="85">
                  <c:v>3810281.63147603</c:v>
                </c:pt>
                <c:pt idx="86">
                  <c:v>3788073.47082529</c:v>
                </c:pt>
                <c:pt idx="87">
                  <c:v>3761669.38261613</c:v>
                </c:pt>
                <c:pt idx="88">
                  <c:v>3732952.45303827</c:v>
                </c:pt>
                <c:pt idx="89">
                  <c:v>3722245.42023885</c:v>
                </c:pt>
                <c:pt idx="90">
                  <c:v>3709549.79414612</c:v>
                </c:pt>
                <c:pt idx="91">
                  <c:v>3714844.30006261</c:v>
                </c:pt>
                <c:pt idx="92">
                  <c:v>3696242.8246892</c:v>
                </c:pt>
                <c:pt idx="93">
                  <c:v>3698516.67632346</c:v>
                </c:pt>
                <c:pt idx="94">
                  <c:v>3672262.72315259</c:v>
                </c:pt>
                <c:pt idx="95">
                  <c:v>3656072.27059193</c:v>
                </c:pt>
                <c:pt idx="96">
                  <c:v>3637994.46782894</c:v>
                </c:pt>
                <c:pt idx="97">
                  <c:v>3609894.53729127</c:v>
                </c:pt>
                <c:pt idx="98">
                  <c:v>3588705.42399615</c:v>
                </c:pt>
                <c:pt idx="99">
                  <c:v>3563371.01945147</c:v>
                </c:pt>
                <c:pt idx="100">
                  <c:v>3545286.65565418</c:v>
                </c:pt>
                <c:pt idx="101">
                  <c:v>3535567.13343656</c:v>
                </c:pt>
                <c:pt idx="102">
                  <c:v>3523303.60406498</c:v>
                </c:pt>
                <c:pt idx="103">
                  <c:v>3500481.97335172</c:v>
                </c:pt>
                <c:pt idx="104">
                  <c:v>3477849.3218561</c:v>
                </c:pt>
                <c:pt idx="105">
                  <c:v>3461810.32125163</c:v>
                </c:pt>
                <c:pt idx="106">
                  <c:v>3456117.50898334</c:v>
                </c:pt>
                <c:pt idx="107">
                  <c:v>3453826.53463298</c:v>
                </c:pt>
                <c:pt idx="108">
                  <c:v>3447090.56821482</c:v>
                </c:pt>
                <c:pt idx="109">
                  <c:v>3435920.71524778</c:v>
                </c:pt>
                <c:pt idx="110">
                  <c:v>3420587.51758303</c:v>
                </c:pt>
                <c:pt idx="111">
                  <c:v>3405553.59710142</c:v>
                </c:pt>
                <c:pt idx="112">
                  <c:v>3396518.62785574</c:v>
                </c:pt>
                <c:pt idx="113">
                  <c:v>3379484.7024432</c:v>
                </c:pt>
                <c:pt idx="114">
                  <c:v>3367354.93943197</c:v>
                </c:pt>
                <c:pt idx="115">
                  <c:v>3355629.01147604</c:v>
                </c:pt>
                <c:pt idx="116">
                  <c:v>3336709.46724383</c:v>
                </c:pt>
                <c:pt idx="117">
                  <c:v>3326209.24734787</c:v>
                </c:pt>
                <c:pt idx="118">
                  <c:v>3315560.81321203</c:v>
                </c:pt>
                <c:pt idx="119">
                  <c:v>3302384.96978656</c:v>
                </c:pt>
                <c:pt idx="120">
                  <c:v>3287056.72933264</c:v>
                </c:pt>
                <c:pt idx="121">
                  <c:v>3278589.91594998</c:v>
                </c:pt>
                <c:pt idx="122">
                  <c:v>3271207.42035117</c:v>
                </c:pt>
                <c:pt idx="123">
                  <c:v>3270496.65528356</c:v>
                </c:pt>
                <c:pt idx="124">
                  <c:v>3269042.13599181</c:v>
                </c:pt>
                <c:pt idx="125">
                  <c:v>3258809.39993116</c:v>
                </c:pt>
                <c:pt idx="126">
                  <c:v>3246365.84963542</c:v>
                </c:pt>
                <c:pt idx="127">
                  <c:v>3237022.15436259</c:v>
                </c:pt>
                <c:pt idx="128">
                  <c:v>3227918.49517888</c:v>
                </c:pt>
                <c:pt idx="129">
                  <c:v>3214279.41604371</c:v>
                </c:pt>
                <c:pt idx="130">
                  <c:v>3203928.66763152</c:v>
                </c:pt>
                <c:pt idx="131">
                  <c:v>3191778.09482954</c:v>
                </c:pt>
                <c:pt idx="132">
                  <c:v>3182530.70696315</c:v>
                </c:pt>
                <c:pt idx="133">
                  <c:v>3177742.56171946</c:v>
                </c:pt>
                <c:pt idx="134">
                  <c:v>3172189.89309168</c:v>
                </c:pt>
                <c:pt idx="135">
                  <c:v>3161324.46820406</c:v>
                </c:pt>
                <c:pt idx="136">
                  <c:v>3149215.94144821</c:v>
                </c:pt>
                <c:pt idx="137">
                  <c:v>3139622.60801632</c:v>
                </c:pt>
                <c:pt idx="138">
                  <c:v>3135283.26436503</c:v>
                </c:pt>
                <c:pt idx="139">
                  <c:v>3131281.80295646</c:v>
                </c:pt>
                <c:pt idx="140">
                  <c:v>3130434.22557897</c:v>
                </c:pt>
                <c:pt idx="141">
                  <c:v>3123834.2775181</c:v>
                </c:pt>
                <c:pt idx="142">
                  <c:v>3114552.24228657</c:v>
                </c:pt>
                <c:pt idx="143">
                  <c:v>3105846.45430612</c:v>
                </c:pt>
                <c:pt idx="144">
                  <c:v>3100183.69346691</c:v>
                </c:pt>
                <c:pt idx="145">
                  <c:v>3090446.87859184</c:v>
                </c:pt>
                <c:pt idx="146">
                  <c:v>3083377.2394274</c:v>
                </c:pt>
                <c:pt idx="147">
                  <c:v>3076598.00617173</c:v>
                </c:pt>
                <c:pt idx="148">
                  <c:v>3066591.5760661</c:v>
                </c:pt>
                <c:pt idx="149">
                  <c:v>3061050.50848401</c:v>
                </c:pt>
                <c:pt idx="150">
                  <c:v>3055454.57242007</c:v>
                </c:pt>
                <c:pt idx="151">
                  <c:v>3048046.46032358</c:v>
                </c:pt>
                <c:pt idx="152">
                  <c:v>3038851.17582538</c:v>
                </c:pt>
                <c:pt idx="153">
                  <c:v>3032715.93979483</c:v>
                </c:pt>
                <c:pt idx="154">
                  <c:v>3028097.68894317</c:v>
                </c:pt>
                <c:pt idx="155">
                  <c:v>3027067.75911946</c:v>
                </c:pt>
                <c:pt idx="156">
                  <c:v>3027788.2842624</c:v>
                </c:pt>
                <c:pt idx="157">
                  <c:v>3020697.72910774</c:v>
                </c:pt>
                <c:pt idx="158">
                  <c:v>3013107.05879356</c:v>
                </c:pt>
                <c:pt idx="159">
                  <c:v>3007110.11599338</c:v>
                </c:pt>
                <c:pt idx="160">
                  <c:v>3001840.86435812</c:v>
                </c:pt>
                <c:pt idx="161">
                  <c:v>2993696.27543828</c:v>
                </c:pt>
                <c:pt idx="162">
                  <c:v>2987449.40733099</c:v>
                </c:pt>
                <c:pt idx="163">
                  <c:v>2980382.9983092</c:v>
                </c:pt>
                <c:pt idx="164">
                  <c:v>2974271.53350978</c:v>
                </c:pt>
                <c:pt idx="165">
                  <c:v>2971186.89994254</c:v>
                </c:pt>
                <c:pt idx="166">
                  <c:v>2967907.0908504</c:v>
                </c:pt>
                <c:pt idx="167">
                  <c:v>2961825.53682055</c:v>
                </c:pt>
                <c:pt idx="168">
                  <c:v>2954312.77807181</c:v>
                </c:pt>
                <c:pt idx="169">
                  <c:v>2948156.75765945</c:v>
                </c:pt>
                <c:pt idx="170">
                  <c:v>2944865.76280098</c:v>
                </c:pt>
                <c:pt idx="171">
                  <c:v>2942628.59666172</c:v>
                </c:pt>
                <c:pt idx="172">
                  <c:v>2942904.8955928</c:v>
                </c:pt>
                <c:pt idx="173">
                  <c:v>2937692.97621096</c:v>
                </c:pt>
                <c:pt idx="174">
                  <c:v>2931592.84432302</c:v>
                </c:pt>
                <c:pt idx="175">
                  <c:v>2926118.51866238</c:v>
                </c:pt>
                <c:pt idx="176">
                  <c:v>2922304.39089935</c:v>
                </c:pt>
                <c:pt idx="177">
                  <c:v>2915895.2778858</c:v>
                </c:pt>
                <c:pt idx="178">
                  <c:v>2911136.35011379</c:v>
                </c:pt>
                <c:pt idx="179">
                  <c:v>2906404.95982902</c:v>
                </c:pt>
                <c:pt idx="180">
                  <c:v>2900529.93123682</c:v>
                </c:pt>
                <c:pt idx="181">
                  <c:v>2897413.12514584</c:v>
                </c:pt>
                <c:pt idx="182">
                  <c:v>2894285.26825062</c:v>
                </c:pt>
                <c:pt idx="183">
                  <c:v>2889615.76465204</c:v>
                </c:pt>
                <c:pt idx="184">
                  <c:v>2883455.80469422</c:v>
                </c:pt>
                <c:pt idx="185">
                  <c:v>2878739.90694757</c:v>
                </c:pt>
                <c:pt idx="186">
                  <c:v>2875736.71509129</c:v>
                </c:pt>
                <c:pt idx="187">
                  <c:v>2874492.9594238</c:v>
                </c:pt>
                <c:pt idx="188">
                  <c:v>2874409.23681834</c:v>
                </c:pt>
                <c:pt idx="189">
                  <c:v>2870291.57903705</c:v>
                </c:pt>
                <c:pt idx="190">
                  <c:v>2865282.80131747</c:v>
                </c:pt>
                <c:pt idx="191">
                  <c:v>2861071.70358599</c:v>
                </c:pt>
                <c:pt idx="192">
                  <c:v>2857933.03933086</c:v>
                </c:pt>
                <c:pt idx="193">
                  <c:v>2852608.16454515</c:v>
                </c:pt>
                <c:pt idx="194">
                  <c:v>2848555.83302207</c:v>
                </c:pt>
                <c:pt idx="195">
                  <c:v>2844313.36422578</c:v>
                </c:pt>
                <c:pt idx="196">
                  <c:v>2839620.11640272</c:v>
                </c:pt>
                <c:pt idx="197">
                  <c:v>2837241.18223979</c:v>
                </c:pt>
                <c:pt idx="198">
                  <c:v>2834925.474601</c:v>
                </c:pt>
                <c:pt idx="199">
                  <c:v>2831391.05400355</c:v>
                </c:pt>
                <c:pt idx="200">
                  <c:v>2826418.81295761</c:v>
                </c:pt>
                <c:pt idx="201">
                  <c:v>2822529.74763697</c:v>
                </c:pt>
                <c:pt idx="202">
                  <c:v>2819993.27614082</c:v>
                </c:pt>
                <c:pt idx="203">
                  <c:v>2819119.51801954</c:v>
                </c:pt>
                <c:pt idx="204">
                  <c:v>2819099.00016578</c:v>
                </c:pt>
                <c:pt idx="205">
                  <c:v>2815720.58560433</c:v>
                </c:pt>
                <c:pt idx="206">
                  <c:v>2811635.96182232</c:v>
                </c:pt>
                <c:pt idx="207">
                  <c:v>2808322.15417149</c:v>
                </c:pt>
                <c:pt idx="208">
                  <c:v>2805665.03522641</c:v>
                </c:pt>
                <c:pt idx="209">
                  <c:v>2801234.39310635</c:v>
                </c:pt>
                <c:pt idx="210">
                  <c:v>2797782.09105467</c:v>
                </c:pt>
                <c:pt idx="211">
                  <c:v>2793940.10337881</c:v>
                </c:pt>
                <c:pt idx="212">
                  <c:v>2790751.2662757</c:v>
                </c:pt>
                <c:pt idx="213">
                  <c:v>2789313.52504733</c:v>
                </c:pt>
                <c:pt idx="214">
                  <c:v>2787881.58952454</c:v>
                </c:pt>
                <c:pt idx="215">
                  <c:v>2784943.13724027</c:v>
                </c:pt>
                <c:pt idx="216">
                  <c:v>2780923.83463632</c:v>
                </c:pt>
                <c:pt idx="217">
                  <c:v>2777272.24445434</c:v>
                </c:pt>
                <c:pt idx="218">
                  <c:v>2775584.84047162</c:v>
                </c:pt>
                <c:pt idx="219">
                  <c:v>2774060.44352483</c:v>
                </c:pt>
                <c:pt idx="220">
                  <c:v>2774137.21266901</c:v>
                </c:pt>
                <c:pt idx="221">
                  <c:v>2771736.6826339</c:v>
                </c:pt>
                <c:pt idx="222">
                  <c:v>2768603.37444809</c:v>
                </c:pt>
                <c:pt idx="223">
                  <c:v>2765582.39512079</c:v>
                </c:pt>
                <c:pt idx="224">
                  <c:v>2763990.6744122</c:v>
                </c:pt>
                <c:pt idx="225">
                  <c:v>2760709.29685064</c:v>
                </c:pt>
                <c:pt idx="226">
                  <c:v>2758335.11439309</c:v>
                </c:pt>
                <c:pt idx="227">
                  <c:v>2756505.7790711</c:v>
                </c:pt>
                <c:pt idx="228">
                  <c:v>2752833.67196312</c:v>
                </c:pt>
                <c:pt idx="229">
                  <c:v>2750779.80754239</c:v>
                </c:pt>
                <c:pt idx="230">
                  <c:v>2750488.89360641</c:v>
                </c:pt>
                <c:pt idx="231">
                  <c:v>2748399.5517355</c:v>
                </c:pt>
                <c:pt idx="232">
                  <c:v>2745323.37664832</c:v>
                </c:pt>
                <c:pt idx="233">
                  <c:v>2743411.06800891</c:v>
                </c:pt>
                <c:pt idx="234">
                  <c:v>2741577.96601329</c:v>
                </c:pt>
                <c:pt idx="235">
                  <c:v>2741925.5713648</c:v>
                </c:pt>
                <c:pt idx="236">
                  <c:v>2741734.42851962</c:v>
                </c:pt>
                <c:pt idx="237">
                  <c:v>2739857.27010609</c:v>
                </c:pt>
                <c:pt idx="238">
                  <c:v>2737520.71675734</c:v>
                </c:pt>
                <c:pt idx="239">
                  <c:v>2736208.93393608</c:v>
                </c:pt>
                <c:pt idx="240">
                  <c:v>2734637.78941524</c:v>
                </c:pt>
                <c:pt idx="241">
                  <c:v>2732101.0167098</c:v>
                </c:pt>
                <c:pt idx="242">
                  <c:v>2729955.42003917</c:v>
                </c:pt>
                <c:pt idx="243">
                  <c:v>2726860.53033393</c:v>
                </c:pt>
                <c:pt idx="244">
                  <c:v>2725757.10779988</c:v>
                </c:pt>
                <c:pt idx="245">
                  <c:v>2725678.01683281</c:v>
                </c:pt>
                <c:pt idx="246">
                  <c:v>2726063.2995652</c:v>
                </c:pt>
                <c:pt idx="247">
                  <c:v>2724096.02372272</c:v>
                </c:pt>
                <c:pt idx="248">
                  <c:v>2721938.09164033</c:v>
                </c:pt>
                <c:pt idx="249">
                  <c:v>2719390.01567881</c:v>
                </c:pt>
                <c:pt idx="250">
                  <c:v>2718722.3972585</c:v>
                </c:pt>
                <c:pt idx="251">
                  <c:v>2718762.26779362</c:v>
                </c:pt>
                <c:pt idx="252">
                  <c:v>2716730.15043425</c:v>
                </c:pt>
                <c:pt idx="253">
                  <c:v>2716788.13430207</c:v>
                </c:pt>
                <c:pt idx="254">
                  <c:v>2714654.53182487</c:v>
                </c:pt>
                <c:pt idx="255">
                  <c:v>2712515.16285367</c:v>
                </c:pt>
                <c:pt idx="256">
                  <c:v>2711859.86784958</c:v>
                </c:pt>
                <c:pt idx="257">
                  <c:v>2711710.14727022</c:v>
                </c:pt>
                <c:pt idx="258">
                  <c:v>2709797.06903818</c:v>
                </c:pt>
                <c:pt idx="259">
                  <c:v>2709673.77734592</c:v>
                </c:pt>
                <c:pt idx="260">
                  <c:v>2709864.81641569</c:v>
                </c:pt>
                <c:pt idx="261">
                  <c:v>2707009.54442854</c:v>
                </c:pt>
                <c:pt idx="262">
                  <c:v>2707045.04197619</c:v>
                </c:pt>
                <c:pt idx="263">
                  <c:v>2705494.03953318</c:v>
                </c:pt>
                <c:pt idx="264">
                  <c:v>2704004.52343923</c:v>
                </c:pt>
                <c:pt idx="265">
                  <c:v>2705759.23969355</c:v>
                </c:pt>
                <c:pt idx="266">
                  <c:v>2705145.94400997</c:v>
                </c:pt>
                <c:pt idx="267">
                  <c:v>2705082.24874429</c:v>
                </c:pt>
                <c:pt idx="268">
                  <c:v>2705501.06703644</c:v>
                </c:pt>
                <c:pt idx="269">
                  <c:v>2705278.87511218</c:v>
                </c:pt>
                <c:pt idx="270">
                  <c:v>2704968.90006611</c:v>
                </c:pt>
                <c:pt idx="271">
                  <c:v>2705828.59715747</c:v>
                </c:pt>
                <c:pt idx="272">
                  <c:v>2705162.92216024</c:v>
                </c:pt>
                <c:pt idx="273">
                  <c:v>2704575.2087394</c:v>
                </c:pt>
                <c:pt idx="274">
                  <c:v>2704783.92949729</c:v>
                </c:pt>
                <c:pt idx="275">
                  <c:v>2705500.646555</c:v>
                </c:pt>
                <c:pt idx="276">
                  <c:v>2703285.91710338</c:v>
                </c:pt>
                <c:pt idx="277">
                  <c:v>2704540.92415725</c:v>
                </c:pt>
                <c:pt idx="278">
                  <c:v>2703884.71380445</c:v>
                </c:pt>
                <c:pt idx="279">
                  <c:v>2704911.9522523</c:v>
                </c:pt>
                <c:pt idx="280">
                  <c:v>2704214.12520987</c:v>
                </c:pt>
                <c:pt idx="281">
                  <c:v>2703190.82880828</c:v>
                </c:pt>
                <c:pt idx="282">
                  <c:v>2703478.83736212</c:v>
                </c:pt>
                <c:pt idx="283">
                  <c:v>2702986.01613901</c:v>
                </c:pt>
                <c:pt idx="284">
                  <c:v>2703617.95887881</c:v>
                </c:pt>
                <c:pt idx="285">
                  <c:v>2702873.99576824</c:v>
                </c:pt>
                <c:pt idx="286">
                  <c:v>2703542.51365238</c:v>
                </c:pt>
                <c:pt idx="287">
                  <c:v>2702140.8246079</c:v>
                </c:pt>
                <c:pt idx="288">
                  <c:v>2702467.44682803</c:v>
                </c:pt>
                <c:pt idx="289">
                  <c:v>2702420.45946159</c:v>
                </c:pt>
                <c:pt idx="290">
                  <c:v>2701759.83064612</c:v>
                </c:pt>
                <c:pt idx="291">
                  <c:v>2701587.3904139</c:v>
                </c:pt>
                <c:pt idx="292">
                  <c:v>2701170.90432774</c:v>
                </c:pt>
                <c:pt idx="293">
                  <c:v>2701438.686356</c:v>
                </c:pt>
                <c:pt idx="294">
                  <c:v>2702517.75408906</c:v>
                </c:pt>
                <c:pt idx="295">
                  <c:v>2701712.44980039</c:v>
                </c:pt>
                <c:pt idx="296">
                  <c:v>2700700.45995956</c:v>
                </c:pt>
                <c:pt idx="297">
                  <c:v>2700694.36434201</c:v>
                </c:pt>
                <c:pt idx="298">
                  <c:v>2699809.46004277</c:v>
                </c:pt>
                <c:pt idx="299">
                  <c:v>2700024.31995959</c:v>
                </c:pt>
                <c:pt idx="300">
                  <c:v>2699719.65799651</c:v>
                </c:pt>
                <c:pt idx="301">
                  <c:v>2699426.68237359</c:v>
                </c:pt>
                <c:pt idx="302">
                  <c:v>2699286.87083687</c:v>
                </c:pt>
                <c:pt idx="303">
                  <c:v>2698959.29316919</c:v>
                </c:pt>
                <c:pt idx="304">
                  <c:v>2699230.21936111</c:v>
                </c:pt>
                <c:pt idx="305">
                  <c:v>2699629.74268893</c:v>
                </c:pt>
                <c:pt idx="306">
                  <c:v>2699499.6884698</c:v>
                </c:pt>
                <c:pt idx="307">
                  <c:v>2700043.04007418</c:v>
                </c:pt>
                <c:pt idx="308">
                  <c:v>2700304.86932321</c:v>
                </c:pt>
                <c:pt idx="309">
                  <c:v>2699072.85002407</c:v>
                </c:pt>
                <c:pt idx="310">
                  <c:v>2699318.61606196</c:v>
                </c:pt>
                <c:pt idx="311">
                  <c:v>2699082.58572139</c:v>
                </c:pt>
                <c:pt idx="312">
                  <c:v>2699415.47447738</c:v>
                </c:pt>
                <c:pt idx="313">
                  <c:v>2699288.80801023</c:v>
                </c:pt>
                <c:pt idx="314">
                  <c:v>2699172.54513833</c:v>
                </c:pt>
                <c:pt idx="315">
                  <c:v>2699869.32629561</c:v>
                </c:pt>
                <c:pt idx="316">
                  <c:v>2699335.88179255</c:v>
                </c:pt>
                <c:pt idx="317">
                  <c:v>2698825.55329579</c:v>
                </c:pt>
                <c:pt idx="318">
                  <c:v>2698971.1457838</c:v>
                </c:pt>
                <c:pt idx="319">
                  <c:v>2698952.7311144</c:v>
                </c:pt>
                <c:pt idx="320">
                  <c:v>2698744.74250407</c:v>
                </c:pt>
                <c:pt idx="321">
                  <c:v>2698678.77938265</c:v>
                </c:pt>
                <c:pt idx="322">
                  <c:v>2698504.93070537</c:v>
                </c:pt>
                <c:pt idx="323">
                  <c:v>2698776.81428257</c:v>
                </c:pt>
                <c:pt idx="324">
                  <c:v>2698335.10570159</c:v>
                </c:pt>
                <c:pt idx="325">
                  <c:v>2698097.85379763</c:v>
                </c:pt>
                <c:pt idx="326">
                  <c:v>2698277.58058567</c:v>
                </c:pt>
                <c:pt idx="327">
                  <c:v>2698335.67022748</c:v>
                </c:pt>
                <c:pt idx="328">
                  <c:v>2698424.69163749</c:v>
                </c:pt>
                <c:pt idx="329">
                  <c:v>2698367.38700934</c:v>
                </c:pt>
                <c:pt idx="330">
                  <c:v>2698128.27284527</c:v>
                </c:pt>
                <c:pt idx="331">
                  <c:v>2698245.12523314</c:v>
                </c:pt>
                <c:pt idx="332">
                  <c:v>2697686.56732227</c:v>
                </c:pt>
                <c:pt idx="333">
                  <c:v>2697544.37114148</c:v>
                </c:pt>
                <c:pt idx="334">
                  <c:v>2697743.15361594</c:v>
                </c:pt>
                <c:pt idx="335">
                  <c:v>2697851.93532044</c:v>
                </c:pt>
                <c:pt idx="336">
                  <c:v>2697620.83396745</c:v>
                </c:pt>
                <c:pt idx="337">
                  <c:v>2697715.46863778</c:v>
                </c:pt>
                <c:pt idx="338">
                  <c:v>2697671.35754256</c:v>
                </c:pt>
                <c:pt idx="339">
                  <c:v>2697803.06596765</c:v>
                </c:pt>
                <c:pt idx="340">
                  <c:v>2698008.35936061</c:v>
                </c:pt>
                <c:pt idx="341">
                  <c:v>2697501.97802998</c:v>
                </c:pt>
                <c:pt idx="342">
                  <c:v>2697078.05919996</c:v>
                </c:pt>
                <c:pt idx="343">
                  <c:v>2697485.28415469</c:v>
                </c:pt>
                <c:pt idx="344">
                  <c:v>2697573.31992022</c:v>
                </c:pt>
                <c:pt idx="345">
                  <c:v>2697518.80030205</c:v>
                </c:pt>
                <c:pt idx="346">
                  <c:v>2697375.90870266</c:v>
                </c:pt>
                <c:pt idx="347">
                  <c:v>2697570.50658529</c:v>
                </c:pt>
                <c:pt idx="348">
                  <c:v>2697491.48087458</c:v>
                </c:pt>
                <c:pt idx="349">
                  <c:v>2697572.29615549</c:v>
                </c:pt>
                <c:pt idx="350">
                  <c:v>2697679.2731706</c:v>
                </c:pt>
                <c:pt idx="351">
                  <c:v>2697672.37802309</c:v>
                </c:pt>
                <c:pt idx="352">
                  <c:v>2697687.97700978</c:v>
                </c:pt>
                <c:pt idx="353">
                  <c:v>2697683.52046341</c:v>
                </c:pt>
                <c:pt idx="354">
                  <c:v>2697601.01050037</c:v>
                </c:pt>
                <c:pt idx="355">
                  <c:v>2697549.12807761</c:v>
                </c:pt>
                <c:pt idx="356">
                  <c:v>2697612.31336446</c:v>
                </c:pt>
                <c:pt idx="357">
                  <c:v>2697451.78785073</c:v>
                </c:pt>
                <c:pt idx="358">
                  <c:v>2697629.4921851</c:v>
                </c:pt>
                <c:pt idx="359">
                  <c:v>2697781.95571451</c:v>
                </c:pt>
                <c:pt idx="360">
                  <c:v>2697851.46687367</c:v>
                </c:pt>
                <c:pt idx="361">
                  <c:v>2698002.29776654</c:v>
                </c:pt>
                <c:pt idx="362">
                  <c:v>2698018.77895775</c:v>
                </c:pt>
                <c:pt idx="363">
                  <c:v>2698098.49388993</c:v>
                </c:pt>
                <c:pt idx="364">
                  <c:v>2698107.31944209</c:v>
                </c:pt>
                <c:pt idx="365">
                  <c:v>2698156.40306576</c:v>
                </c:pt>
                <c:pt idx="366">
                  <c:v>2698064.88409002</c:v>
                </c:pt>
                <c:pt idx="367">
                  <c:v>2698102.79948401</c:v>
                </c:pt>
                <c:pt idx="368">
                  <c:v>2698163.4237006</c:v>
                </c:pt>
                <c:pt idx="369">
                  <c:v>2698069.60862165</c:v>
                </c:pt>
                <c:pt idx="370">
                  <c:v>2698206.33795196</c:v>
                </c:pt>
                <c:pt idx="371">
                  <c:v>2698066.50411928</c:v>
                </c:pt>
                <c:pt idx="372">
                  <c:v>2698170.21920725</c:v>
                </c:pt>
                <c:pt idx="373">
                  <c:v>2698182.77770028</c:v>
                </c:pt>
                <c:pt idx="374">
                  <c:v>2698155.93822516</c:v>
                </c:pt>
                <c:pt idx="375">
                  <c:v>2697877.13662405</c:v>
                </c:pt>
                <c:pt idx="376">
                  <c:v>2698099.78681238</c:v>
                </c:pt>
                <c:pt idx="377">
                  <c:v>2698160.97494952</c:v>
                </c:pt>
                <c:pt idx="378">
                  <c:v>2698131.09433848</c:v>
                </c:pt>
                <c:pt idx="379">
                  <c:v>2698094.93403152</c:v>
                </c:pt>
                <c:pt idx="380">
                  <c:v>2698124.79394262</c:v>
                </c:pt>
                <c:pt idx="381">
                  <c:v>2698105.46114837</c:v>
                </c:pt>
                <c:pt idx="382">
                  <c:v>2698107.60649371</c:v>
                </c:pt>
                <c:pt idx="383">
                  <c:v>2698086.57658362</c:v>
                </c:pt>
                <c:pt idx="384">
                  <c:v>2698070.83307191</c:v>
                </c:pt>
                <c:pt idx="385">
                  <c:v>2698084.91722018</c:v>
                </c:pt>
                <c:pt idx="386">
                  <c:v>2698086.5868475</c:v>
                </c:pt>
                <c:pt idx="387">
                  <c:v>2698095.80897009</c:v>
                </c:pt>
                <c:pt idx="388">
                  <c:v>2698065.66777459</c:v>
                </c:pt>
                <c:pt idx="389">
                  <c:v>2698048.06749778</c:v>
                </c:pt>
                <c:pt idx="390">
                  <c:v>2698050.96222622</c:v>
                </c:pt>
                <c:pt idx="391">
                  <c:v>2698057.05446089</c:v>
                </c:pt>
                <c:pt idx="392">
                  <c:v>2698068.10633417</c:v>
                </c:pt>
                <c:pt idx="393">
                  <c:v>2698083.48676217</c:v>
                </c:pt>
                <c:pt idx="394">
                  <c:v>2698070.80669947</c:v>
                </c:pt>
                <c:pt idx="395">
                  <c:v>2698007.71561179</c:v>
                </c:pt>
                <c:pt idx="396">
                  <c:v>2698016.06357828</c:v>
                </c:pt>
                <c:pt idx="397">
                  <c:v>2697938.33592387</c:v>
                </c:pt>
                <c:pt idx="398">
                  <c:v>2697988.61911446</c:v>
                </c:pt>
                <c:pt idx="399">
                  <c:v>2698023.7898041</c:v>
                </c:pt>
                <c:pt idx="400">
                  <c:v>2698009.11733152</c:v>
                </c:pt>
                <c:pt idx="401">
                  <c:v>2698013.7265973</c:v>
                </c:pt>
                <c:pt idx="402">
                  <c:v>2698019.06648936</c:v>
                </c:pt>
                <c:pt idx="403">
                  <c:v>2698005.51579936</c:v>
                </c:pt>
                <c:pt idx="404">
                  <c:v>2698009.60523684</c:v>
                </c:pt>
                <c:pt idx="405">
                  <c:v>2698027.32572277</c:v>
                </c:pt>
                <c:pt idx="406">
                  <c:v>2697989.84225328</c:v>
                </c:pt>
                <c:pt idx="407">
                  <c:v>2698002.15791924</c:v>
                </c:pt>
                <c:pt idx="408">
                  <c:v>2698004.31023457</c:v>
                </c:pt>
                <c:pt idx="409">
                  <c:v>2697976.44739009</c:v>
                </c:pt>
                <c:pt idx="410">
                  <c:v>2698014.78763546</c:v>
                </c:pt>
                <c:pt idx="411">
                  <c:v>2697992.06827218</c:v>
                </c:pt>
                <c:pt idx="412">
                  <c:v>2697984.59706043</c:v>
                </c:pt>
                <c:pt idx="413">
                  <c:v>2697988.12153334</c:v>
                </c:pt>
                <c:pt idx="414">
                  <c:v>2697983.5012453</c:v>
                </c:pt>
                <c:pt idx="415">
                  <c:v>2698004.12388477</c:v>
                </c:pt>
                <c:pt idx="416">
                  <c:v>2698001.00647002</c:v>
                </c:pt>
                <c:pt idx="417">
                  <c:v>2698001.16800011</c:v>
                </c:pt>
                <c:pt idx="418">
                  <c:v>2697989.68411568</c:v>
                </c:pt>
                <c:pt idx="419">
                  <c:v>2697998.7001734</c:v>
                </c:pt>
                <c:pt idx="420">
                  <c:v>2698007.89129186</c:v>
                </c:pt>
                <c:pt idx="421">
                  <c:v>2697999.28722461</c:v>
                </c:pt>
                <c:pt idx="422">
                  <c:v>2697999.84693266</c:v>
                </c:pt>
                <c:pt idx="423">
                  <c:v>2697998.90015352</c:v>
                </c:pt>
                <c:pt idx="424">
                  <c:v>2698000.86110691</c:v>
                </c:pt>
                <c:pt idx="425">
                  <c:v>2697991.47157032</c:v>
                </c:pt>
                <c:pt idx="426">
                  <c:v>2697981.94976411</c:v>
                </c:pt>
                <c:pt idx="427">
                  <c:v>2697997.95134894</c:v>
                </c:pt>
                <c:pt idx="428">
                  <c:v>2697985.68903502</c:v>
                </c:pt>
                <c:pt idx="429">
                  <c:v>2697977.63100262</c:v>
                </c:pt>
                <c:pt idx="430">
                  <c:v>2697979.84330381</c:v>
                </c:pt>
                <c:pt idx="431">
                  <c:v>2697986.64466477</c:v>
                </c:pt>
                <c:pt idx="432">
                  <c:v>2697965.52834871</c:v>
                </c:pt>
                <c:pt idx="433">
                  <c:v>2697986.3882599</c:v>
                </c:pt>
                <c:pt idx="434">
                  <c:v>2697978.54351846</c:v>
                </c:pt>
                <c:pt idx="435">
                  <c:v>2697988.64372692</c:v>
                </c:pt>
                <c:pt idx="436">
                  <c:v>2697985.37083369</c:v>
                </c:pt>
                <c:pt idx="437">
                  <c:v>2697985.51883112</c:v>
                </c:pt>
                <c:pt idx="438">
                  <c:v>2697985.91128733</c:v>
                </c:pt>
                <c:pt idx="439">
                  <c:v>2697986.95435318</c:v>
                </c:pt>
                <c:pt idx="440">
                  <c:v>2697992.20401037</c:v>
                </c:pt>
                <c:pt idx="441">
                  <c:v>2697987.21532002</c:v>
                </c:pt>
                <c:pt idx="442">
                  <c:v>2697985.76944116</c:v>
                </c:pt>
                <c:pt idx="443">
                  <c:v>2697985.20872849</c:v>
                </c:pt>
                <c:pt idx="444">
                  <c:v>2697998.14496634</c:v>
                </c:pt>
                <c:pt idx="445">
                  <c:v>2697985.24987867</c:v>
                </c:pt>
                <c:pt idx="446">
                  <c:v>2697977.3179562</c:v>
                </c:pt>
                <c:pt idx="447">
                  <c:v>2697971.90062123</c:v>
                </c:pt>
                <c:pt idx="448">
                  <c:v>2697952.69667356</c:v>
                </c:pt>
                <c:pt idx="449">
                  <c:v>2697952.86502617</c:v>
                </c:pt>
                <c:pt idx="450">
                  <c:v>2697946.06087678</c:v>
                </c:pt>
                <c:pt idx="451">
                  <c:v>2697953.5348599</c:v>
                </c:pt>
                <c:pt idx="452">
                  <c:v>2697954.24304395</c:v>
                </c:pt>
                <c:pt idx="453">
                  <c:v>2697953.00689254</c:v>
                </c:pt>
                <c:pt idx="454">
                  <c:v>2697949.23176751</c:v>
                </c:pt>
                <c:pt idx="455">
                  <c:v>2697956.15463275</c:v>
                </c:pt>
                <c:pt idx="456">
                  <c:v>2697940.43440164</c:v>
                </c:pt>
                <c:pt idx="457">
                  <c:v>2697935.80284449</c:v>
                </c:pt>
                <c:pt idx="458">
                  <c:v>2697940.40392983</c:v>
                </c:pt>
                <c:pt idx="459">
                  <c:v>2697944.40142772</c:v>
                </c:pt>
                <c:pt idx="460">
                  <c:v>2697937.33021989</c:v>
                </c:pt>
                <c:pt idx="461">
                  <c:v>2697938.61924485</c:v>
                </c:pt>
                <c:pt idx="462">
                  <c:v>2697936.02651854</c:v>
                </c:pt>
                <c:pt idx="463">
                  <c:v>2697941.58101862</c:v>
                </c:pt>
                <c:pt idx="464">
                  <c:v>2697942.37531958</c:v>
                </c:pt>
                <c:pt idx="465">
                  <c:v>2697940.99465351</c:v>
                </c:pt>
                <c:pt idx="466">
                  <c:v>2697941.89693134</c:v>
                </c:pt>
                <c:pt idx="467">
                  <c:v>2697939.53470976</c:v>
                </c:pt>
                <c:pt idx="468">
                  <c:v>2697937.90374441</c:v>
                </c:pt>
                <c:pt idx="469">
                  <c:v>2697938.50966369</c:v>
                </c:pt>
                <c:pt idx="470">
                  <c:v>2697938.30173802</c:v>
                </c:pt>
                <c:pt idx="471">
                  <c:v>2697933.18034536</c:v>
                </c:pt>
                <c:pt idx="472">
                  <c:v>2697938.71169426</c:v>
                </c:pt>
                <c:pt idx="473">
                  <c:v>2697941.97344972</c:v>
                </c:pt>
                <c:pt idx="474">
                  <c:v>2697938.90821257</c:v>
                </c:pt>
                <c:pt idx="475">
                  <c:v>2697942.52796173</c:v>
                </c:pt>
                <c:pt idx="476">
                  <c:v>2697938.99938543</c:v>
                </c:pt>
                <c:pt idx="477">
                  <c:v>2697939.00275446</c:v>
                </c:pt>
                <c:pt idx="478">
                  <c:v>2697938.87671404</c:v>
                </c:pt>
                <c:pt idx="479">
                  <c:v>2697947.09200582</c:v>
                </c:pt>
                <c:pt idx="480">
                  <c:v>2697941.48788439</c:v>
                </c:pt>
                <c:pt idx="481">
                  <c:v>2697938.66752079</c:v>
                </c:pt>
                <c:pt idx="482">
                  <c:v>2697937.46699534</c:v>
                </c:pt>
                <c:pt idx="483">
                  <c:v>2697935.83211148</c:v>
                </c:pt>
                <c:pt idx="484">
                  <c:v>2697936.72597482</c:v>
                </c:pt>
                <c:pt idx="485">
                  <c:v>2697937.82507767</c:v>
                </c:pt>
                <c:pt idx="486">
                  <c:v>2697935.87350132</c:v>
                </c:pt>
                <c:pt idx="487">
                  <c:v>2697938.76301655</c:v>
                </c:pt>
                <c:pt idx="488">
                  <c:v>2697938.60641078</c:v>
                </c:pt>
                <c:pt idx="489">
                  <c:v>2697925.96178832</c:v>
                </c:pt>
                <c:pt idx="490">
                  <c:v>2697924.66446565</c:v>
                </c:pt>
                <c:pt idx="491">
                  <c:v>2697926.24209746</c:v>
                </c:pt>
                <c:pt idx="492">
                  <c:v>2697924.51825515</c:v>
                </c:pt>
                <c:pt idx="493">
                  <c:v>2697925.26808137</c:v>
                </c:pt>
                <c:pt idx="494">
                  <c:v>2697928.80696055</c:v>
                </c:pt>
                <c:pt idx="495">
                  <c:v>2697925.97936056</c:v>
                </c:pt>
                <c:pt idx="496">
                  <c:v>2697925.71824658</c:v>
                </c:pt>
                <c:pt idx="497">
                  <c:v>2697925.85477834</c:v>
                </c:pt>
                <c:pt idx="498">
                  <c:v>2697925.3291211</c:v>
                </c:pt>
                <c:pt idx="499">
                  <c:v>2697926.63472271</c:v>
                </c:pt>
                <c:pt idx="500">
                  <c:v>2697925.83533984</c:v>
                </c:pt>
                <c:pt idx="501">
                  <c:v>2697925.76959453</c:v>
                </c:pt>
                <c:pt idx="502">
                  <c:v>2697925.11688057</c:v>
                </c:pt>
                <c:pt idx="503">
                  <c:v>2697924.04081634</c:v>
                </c:pt>
                <c:pt idx="504">
                  <c:v>2697922.87299955</c:v>
                </c:pt>
                <c:pt idx="505">
                  <c:v>2697924.82576441</c:v>
                </c:pt>
                <c:pt idx="506">
                  <c:v>2697922.51495357</c:v>
                </c:pt>
                <c:pt idx="507">
                  <c:v>2697924.41966804</c:v>
                </c:pt>
                <c:pt idx="508">
                  <c:v>2697927.29216608</c:v>
                </c:pt>
                <c:pt idx="509">
                  <c:v>2697922.11882312</c:v>
                </c:pt>
                <c:pt idx="510">
                  <c:v>2697920.0220315</c:v>
                </c:pt>
                <c:pt idx="511">
                  <c:v>2697922.66749445</c:v>
                </c:pt>
                <c:pt idx="512">
                  <c:v>2697921.78876246</c:v>
                </c:pt>
                <c:pt idx="513">
                  <c:v>2697922.09487349</c:v>
                </c:pt>
                <c:pt idx="514">
                  <c:v>2697922.62598952</c:v>
                </c:pt>
                <c:pt idx="515">
                  <c:v>2697922.51069296</c:v>
                </c:pt>
                <c:pt idx="516">
                  <c:v>2697922.16136626</c:v>
                </c:pt>
                <c:pt idx="517">
                  <c:v>2697921.67512858</c:v>
                </c:pt>
                <c:pt idx="518">
                  <c:v>2697923.4821054</c:v>
                </c:pt>
                <c:pt idx="519">
                  <c:v>2697923.45125085</c:v>
                </c:pt>
                <c:pt idx="520">
                  <c:v>2697922.82607839</c:v>
                </c:pt>
                <c:pt idx="521">
                  <c:v>2697922.66438322</c:v>
                </c:pt>
                <c:pt idx="522">
                  <c:v>2697923.41762315</c:v>
                </c:pt>
                <c:pt idx="523">
                  <c:v>2697922.20806115</c:v>
                </c:pt>
                <c:pt idx="524">
                  <c:v>2697922.13948419</c:v>
                </c:pt>
                <c:pt idx="525">
                  <c:v>2697921.37093682</c:v>
                </c:pt>
                <c:pt idx="526">
                  <c:v>2697921.68608293</c:v>
                </c:pt>
                <c:pt idx="527">
                  <c:v>2697921.01948085</c:v>
                </c:pt>
                <c:pt idx="528">
                  <c:v>2697919.55839799</c:v>
                </c:pt>
                <c:pt idx="529">
                  <c:v>2697919.96045737</c:v>
                </c:pt>
                <c:pt idx="530">
                  <c:v>2697919.92231404</c:v>
                </c:pt>
                <c:pt idx="531">
                  <c:v>2697920.84700647</c:v>
                </c:pt>
                <c:pt idx="532">
                  <c:v>2697922.55633109</c:v>
                </c:pt>
                <c:pt idx="533">
                  <c:v>2697921.09278856</c:v>
                </c:pt>
                <c:pt idx="534">
                  <c:v>2697921.69944327</c:v>
                </c:pt>
                <c:pt idx="535">
                  <c:v>2697922.17821506</c:v>
                </c:pt>
                <c:pt idx="536">
                  <c:v>2697921.66761254</c:v>
                </c:pt>
                <c:pt idx="537">
                  <c:v>2697921.1581772</c:v>
                </c:pt>
                <c:pt idx="538">
                  <c:v>2697922.02688383</c:v>
                </c:pt>
                <c:pt idx="539">
                  <c:v>2697921.79880826</c:v>
                </c:pt>
                <c:pt idx="540">
                  <c:v>2697922.66854283</c:v>
                </c:pt>
                <c:pt idx="541">
                  <c:v>2697921.94807217</c:v>
                </c:pt>
                <c:pt idx="542">
                  <c:v>2697921.76593788</c:v>
                </c:pt>
                <c:pt idx="543">
                  <c:v>2697922.78427394</c:v>
                </c:pt>
                <c:pt idx="544">
                  <c:v>2697921.70511291</c:v>
                </c:pt>
                <c:pt idx="545">
                  <c:v>2697922.61379026</c:v>
                </c:pt>
                <c:pt idx="546">
                  <c:v>2697921.82512576</c:v>
                </c:pt>
                <c:pt idx="547">
                  <c:v>2697921.88035703</c:v>
                </c:pt>
                <c:pt idx="548">
                  <c:v>2697921.47161366</c:v>
                </c:pt>
                <c:pt idx="549">
                  <c:v>2697921.90946708</c:v>
                </c:pt>
                <c:pt idx="550">
                  <c:v>2697919.27980643</c:v>
                </c:pt>
                <c:pt idx="551">
                  <c:v>2697922.03842682</c:v>
                </c:pt>
                <c:pt idx="552">
                  <c:v>2697921.54544457</c:v>
                </c:pt>
                <c:pt idx="553">
                  <c:v>2697921.8819655</c:v>
                </c:pt>
                <c:pt idx="554">
                  <c:v>2697921.66284475</c:v>
                </c:pt>
                <c:pt idx="555">
                  <c:v>2697922.07730985</c:v>
                </c:pt>
                <c:pt idx="556">
                  <c:v>2697921.83000177</c:v>
                </c:pt>
                <c:pt idx="557">
                  <c:v>2697921.64015593</c:v>
                </c:pt>
                <c:pt idx="558">
                  <c:v>2697922.02813238</c:v>
                </c:pt>
                <c:pt idx="559">
                  <c:v>2697921.18916181</c:v>
                </c:pt>
                <c:pt idx="560">
                  <c:v>2697922.04655779</c:v>
                </c:pt>
                <c:pt idx="561">
                  <c:v>2697921.99134446</c:v>
                </c:pt>
                <c:pt idx="562">
                  <c:v>2697922.58805487</c:v>
                </c:pt>
                <c:pt idx="563">
                  <c:v>2697921.41121788</c:v>
                </c:pt>
                <c:pt idx="564">
                  <c:v>2697921.35496512</c:v>
                </c:pt>
                <c:pt idx="565">
                  <c:v>2697921.18933723</c:v>
                </c:pt>
                <c:pt idx="566">
                  <c:v>2697921.55628864</c:v>
                </c:pt>
                <c:pt idx="567">
                  <c:v>2697922.02031912</c:v>
                </c:pt>
                <c:pt idx="568">
                  <c:v>2697921.41889845</c:v>
                </c:pt>
                <c:pt idx="569">
                  <c:v>2697921.44554038</c:v>
                </c:pt>
                <c:pt idx="570">
                  <c:v>2697921.50723546</c:v>
                </c:pt>
                <c:pt idx="571">
                  <c:v>2697920.66219848</c:v>
                </c:pt>
                <c:pt idx="572">
                  <c:v>2697921.14112209</c:v>
                </c:pt>
                <c:pt idx="573">
                  <c:v>2697921.66860459</c:v>
                </c:pt>
                <c:pt idx="574">
                  <c:v>2697921.27318272</c:v>
                </c:pt>
                <c:pt idx="575">
                  <c:v>2697921.18868503</c:v>
                </c:pt>
                <c:pt idx="576">
                  <c:v>2697921.26778788</c:v>
                </c:pt>
                <c:pt idx="577">
                  <c:v>2697921.20818761</c:v>
                </c:pt>
                <c:pt idx="578">
                  <c:v>2697921.43774386</c:v>
                </c:pt>
                <c:pt idx="579">
                  <c:v>2697920.97024406</c:v>
                </c:pt>
                <c:pt idx="580">
                  <c:v>2697921.07074199</c:v>
                </c:pt>
                <c:pt idx="581">
                  <c:v>2697920.93926288</c:v>
                </c:pt>
                <c:pt idx="582">
                  <c:v>2697920.9693317</c:v>
                </c:pt>
                <c:pt idx="583">
                  <c:v>2697921.00041715</c:v>
                </c:pt>
                <c:pt idx="584">
                  <c:v>2697921.1581161</c:v>
                </c:pt>
                <c:pt idx="585">
                  <c:v>2697921.12290595</c:v>
                </c:pt>
                <c:pt idx="586">
                  <c:v>2697921.34598778</c:v>
                </c:pt>
                <c:pt idx="587">
                  <c:v>2697921.18133859</c:v>
                </c:pt>
                <c:pt idx="588">
                  <c:v>2697921.32511005</c:v>
                </c:pt>
                <c:pt idx="589">
                  <c:v>2697921.2265525</c:v>
                </c:pt>
                <c:pt idx="590">
                  <c:v>2697921.27505849</c:v>
                </c:pt>
                <c:pt idx="591">
                  <c:v>2697921.41903541</c:v>
                </c:pt>
                <c:pt idx="592">
                  <c:v>2697921.50832606</c:v>
                </c:pt>
                <c:pt idx="593">
                  <c:v>2697921.46346828</c:v>
                </c:pt>
                <c:pt idx="594">
                  <c:v>2697921.63450304</c:v>
                </c:pt>
                <c:pt idx="595">
                  <c:v>2697920.85288217</c:v>
                </c:pt>
                <c:pt idx="596">
                  <c:v>2697921.59823621</c:v>
                </c:pt>
                <c:pt idx="597">
                  <c:v>2697921.37851993</c:v>
                </c:pt>
                <c:pt idx="598">
                  <c:v>2697921.61932407</c:v>
                </c:pt>
                <c:pt idx="599">
                  <c:v>2697921.72009138</c:v>
                </c:pt>
                <c:pt idx="600">
                  <c:v>2697921.59735314</c:v>
                </c:pt>
                <c:pt idx="601">
                  <c:v>2697921.37494746</c:v>
                </c:pt>
                <c:pt idx="602">
                  <c:v>2697921.64528263</c:v>
                </c:pt>
                <c:pt idx="603">
                  <c:v>2697921.98034368</c:v>
                </c:pt>
                <c:pt idx="604">
                  <c:v>2697921.9581007</c:v>
                </c:pt>
                <c:pt idx="605">
                  <c:v>2697921.60722423</c:v>
                </c:pt>
                <c:pt idx="606">
                  <c:v>2697921.63152418</c:v>
                </c:pt>
                <c:pt idx="607">
                  <c:v>2697921.67856475</c:v>
                </c:pt>
                <c:pt idx="608">
                  <c:v>2697921.62757699</c:v>
                </c:pt>
                <c:pt idx="609">
                  <c:v>2697921.36450056</c:v>
                </c:pt>
                <c:pt idx="610">
                  <c:v>2697921.61995754</c:v>
                </c:pt>
                <c:pt idx="611">
                  <c:v>2697921.52798442</c:v>
                </c:pt>
                <c:pt idx="612">
                  <c:v>2697921.60148649</c:v>
                </c:pt>
                <c:pt idx="613">
                  <c:v>2697921.505084</c:v>
                </c:pt>
                <c:pt idx="614">
                  <c:v>2697921.4994071</c:v>
                </c:pt>
                <c:pt idx="615">
                  <c:v>2697921.6163708</c:v>
                </c:pt>
                <c:pt idx="616">
                  <c:v>2697921.70488244</c:v>
                </c:pt>
                <c:pt idx="617">
                  <c:v>2697921.61210149</c:v>
                </c:pt>
                <c:pt idx="618">
                  <c:v>2697921.62927806</c:v>
                </c:pt>
                <c:pt idx="619">
                  <c:v>2697921.55553213</c:v>
                </c:pt>
                <c:pt idx="620">
                  <c:v>2697921.57416441</c:v>
                </c:pt>
                <c:pt idx="621">
                  <c:v>2697921.38910635</c:v>
                </c:pt>
                <c:pt idx="622">
                  <c:v>2697921.36820735</c:v>
                </c:pt>
                <c:pt idx="623">
                  <c:v>2697921.42768373</c:v>
                </c:pt>
                <c:pt idx="624">
                  <c:v>2697921.42060662</c:v>
                </c:pt>
                <c:pt idx="625">
                  <c:v>2697921.46159278</c:v>
                </c:pt>
                <c:pt idx="626">
                  <c:v>2697921.44077889</c:v>
                </c:pt>
                <c:pt idx="627">
                  <c:v>2697921.50576414</c:v>
                </c:pt>
                <c:pt idx="628">
                  <c:v>2697921.50581859</c:v>
                </c:pt>
                <c:pt idx="629">
                  <c:v>2697921.38896214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Main!$E$2:$E$631</c:f>
              <c:numCache>
                <c:formatCode>General</c:formatCode>
                <c:ptCount val="630"/>
                <c:pt idx="0">
                  <c:v>2788454.1434785</c:v>
                </c:pt>
                <c:pt idx="1">
                  <c:v>2788454.1434785</c:v>
                </c:pt>
                <c:pt idx="2">
                  <c:v>2788454.1434785</c:v>
                </c:pt>
                <c:pt idx="3">
                  <c:v>2788454.1434785</c:v>
                </c:pt>
                <c:pt idx="4">
                  <c:v>2788454.1434785</c:v>
                </c:pt>
                <c:pt idx="5">
                  <c:v>2788454.1434785</c:v>
                </c:pt>
                <c:pt idx="6">
                  <c:v>2788454.1434785</c:v>
                </c:pt>
                <c:pt idx="7">
                  <c:v>2788454.1434785</c:v>
                </c:pt>
                <c:pt idx="8">
                  <c:v>2788454.1434785</c:v>
                </c:pt>
                <c:pt idx="9">
                  <c:v>2788454.1434785</c:v>
                </c:pt>
                <c:pt idx="10">
                  <c:v>2788454.1434785</c:v>
                </c:pt>
                <c:pt idx="11">
                  <c:v>2788454.1434785</c:v>
                </c:pt>
                <c:pt idx="12">
                  <c:v>2788454.1434785</c:v>
                </c:pt>
                <c:pt idx="13">
                  <c:v>2788454.1434785</c:v>
                </c:pt>
                <c:pt idx="14">
                  <c:v>2788454.1434785</c:v>
                </c:pt>
                <c:pt idx="15">
                  <c:v>2788454.1434785</c:v>
                </c:pt>
                <c:pt idx="16">
                  <c:v>2788454.1434785</c:v>
                </c:pt>
                <c:pt idx="17">
                  <c:v>2788454.1434785</c:v>
                </c:pt>
                <c:pt idx="18">
                  <c:v>2788454.1434785</c:v>
                </c:pt>
                <c:pt idx="19">
                  <c:v>2788454.1434785</c:v>
                </c:pt>
                <c:pt idx="20">
                  <c:v>2788454.1434785</c:v>
                </c:pt>
                <c:pt idx="21">
                  <c:v>2788454.1434785</c:v>
                </c:pt>
                <c:pt idx="22">
                  <c:v>2788454.1434785</c:v>
                </c:pt>
                <c:pt idx="23">
                  <c:v>2788454.1434785</c:v>
                </c:pt>
                <c:pt idx="24">
                  <c:v>2788454.1434785</c:v>
                </c:pt>
                <c:pt idx="25">
                  <c:v>2788454.1434785</c:v>
                </c:pt>
                <c:pt idx="26">
                  <c:v>2788454.1434785</c:v>
                </c:pt>
                <c:pt idx="27">
                  <c:v>2788454.1434785</c:v>
                </c:pt>
                <c:pt idx="28">
                  <c:v>2788454.1434785</c:v>
                </c:pt>
                <c:pt idx="29">
                  <c:v>2788454.1434785</c:v>
                </c:pt>
                <c:pt idx="30">
                  <c:v>2788454.1434785</c:v>
                </c:pt>
                <c:pt idx="31">
                  <c:v>2788454.1434785</c:v>
                </c:pt>
                <c:pt idx="32">
                  <c:v>2788454.1434785</c:v>
                </c:pt>
                <c:pt idx="33">
                  <c:v>2788454.1434785</c:v>
                </c:pt>
                <c:pt idx="34">
                  <c:v>2788454.1434785</c:v>
                </c:pt>
                <c:pt idx="35">
                  <c:v>2788454.1434785</c:v>
                </c:pt>
                <c:pt idx="36">
                  <c:v>2788454.1434785</c:v>
                </c:pt>
                <c:pt idx="37">
                  <c:v>2788454.1434785</c:v>
                </c:pt>
                <c:pt idx="38">
                  <c:v>2788454.1434785</c:v>
                </c:pt>
                <c:pt idx="39">
                  <c:v>2788454.1434785</c:v>
                </c:pt>
                <c:pt idx="40">
                  <c:v>2788454.1434785</c:v>
                </c:pt>
                <c:pt idx="41">
                  <c:v>2788454.1434785</c:v>
                </c:pt>
                <c:pt idx="42">
                  <c:v>2788454.1434785</c:v>
                </c:pt>
                <c:pt idx="43">
                  <c:v>2788454.1434785</c:v>
                </c:pt>
                <c:pt idx="44">
                  <c:v>2788454.1434785</c:v>
                </c:pt>
                <c:pt idx="45">
                  <c:v>2788454.1434785</c:v>
                </c:pt>
                <c:pt idx="46">
                  <c:v>2788454.1434785</c:v>
                </c:pt>
                <c:pt idx="47">
                  <c:v>2788454.1434785</c:v>
                </c:pt>
                <c:pt idx="48">
                  <c:v>2788454.1434785</c:v>
                </c:pt>
                <c:pt idx="49">
                  <c:v>2788454.1434785</c:v>
                </c:pt>
                <c:pt idx="50">
                  <c:v>2788454.1434785</c:v>
                </c:pt>
                <c:pt idx="51">
                  <c:v>2788454.1434785</c:v>
                </c:pt>
                <c:pt idx="52">
                  <c:v>2788454.1434785</c:v>
                </c:pt>
                <c:pt idx="53">
                  <c:v>2788454.1434785</c:v>
                </c:pt>
                <c:pt idx="54">
                  <c:v>2788454.1434785</c:v>
                </c:pt>
                <c:pt idx="55">
                  <c:v>2788454.1434785</c:v>
                </c:pt>
                <c:pt idx="56">
                  <c:v>2788454.1434785</c:v>
                </c:pt>
                <c:pt idx="57">
                  <c:v>2788454.1434785</c:v>
                </c:pt>
                <c:pt idx="58">
                  <c:v>2788454.1434785</c:v>
                </c:pt>
                <c:pt idx="59">
                  <c:v>2788454.1434785</c:v>
                </c:pt>
                <c:pt idx="60">
                  <c:v>2788454.1434785</c:v>
                </c:pt>
                <c:pt idx="61">
                  <c:v>2788454.1434785</c:v>
                </c:pt>
                <c:pt idx="62">
                  <c:v>2788454.1434785</c:v>
                </c:pt>
                <c:pt idx="63">
                  <c:v>2788454.1434785</c:v>
                </c:pt>
                <c:pt idx="64">
                  <c:v>2788454.1434785</c:v>
                </c:pt>
                <c:pt idx="65">
                  <c:v>2788454.1434785</c:v>
                </c:pt>
                <c:pt idx="66">
                  <c:v>2788454.1434785</c:v>
                </c:pt>
                <c:pt idx="67">
                  <c:v>2788454.1434785</c:v>
                </c:pt>
                <c:pt idx="68">
                  <c:v>2788454.1434785</c:v>
                </c:pt>
                <c:pt idx="69">
                  <c:v>2788454.1434785</c:v>
                </c:pt>
                <c:pt idx="70">
                  <c:v>2788454.1434785</c:v>
                </c:pt>
                <c:pt idx="71">
                  <c:v>2788454.1434785</c:v>
                </c:pt>
                <c:pt idx="72">
                  <c:v>2788454.1434785</c:v>
                </c:pt>
                <c:pt idx="73">
                  <c:v>2788454.1434785</c:v>
                </c:pt>
                <c:pt idx="74">
                  <c:v>2788454.1434785</c:v>
                </c:pt>
                <c:pt idx="75">
                  <c:v>2788454.1434785</c:v>
                </c:pt>
                <c:pt idx="76">
                  <c:v>2788454.1434785</c:v>
                </c:pt>
                <c:pt idx="77">
                  <c:v>2788454.1434785</c:v>
                </c:pt>
                <c:pt idx="78">
                  <c:v>2788454.1434785</c:v>
                </c:pt>
                <c:pt idx="79">
                  <c:v>2788454.1434785</c:v>
                </c:pt>
                <c:pt idx="80">
                  <c:v>2788454.1434785</c:v>
                </c:pt>
                <c:pt idx="81">
                  <c:v>2788454.1434785</c:v>
                </c:pt>
                <c:pt idx="82">
                  <c:v>2788454.1434785</c:v>
                </c:pt>
                <c:pt idx="83">
                  <c:v>2788454.1434785</c:v>
                </c:pt>
                <c:pt idx="84">
                  <c:v>2788454.1434785</c:v>
                </c:pt>
                <c:pt idx="85">
                  <c:v>2788454.1434785</c:v>
                </c:pt>
                <c:pt idx="86">
                  <c:v>2788454.1434785</c:v>
                </c:pt>
                <c:pt idx="87">
                  <c:v>2788454.1434785</c:v>
                </c:pt>
                <c:pt idx="88">
                  <c:v>2788454.1434785</c:v>
                </c:pt>
                <c:pt idx="89">
                  <c:v>2788454.1434785</c:v>
                </c:pt>
                <c:pt idx="90">
                  <c:v>2788454.1434785</c:v>
                </c:pt>
                <c:pt idx="91">
                  <c:v>2788454.1434785</c:v>
                </c:pt>
                <c:pt idx="92">
                  <c:v>2788454.1434785</c:v>
                </c:pt>
                <c:pt idx="93">
                  <c:v>2788454.1434785</c:v>
                </c:pt>
                <c:pt idx="94">
                  <c:v>2788454.1434785</c:v>
                </c:pt>
                <c:pt idx="95">
                  <c:v>2788454.1434785</c:v>
                </c:pt>
                <c:pt idx="96">
                  <c:v>2788454.1434785</c:v>
                </c:pt>
                <c:pt idx="97">
                  <c:v>2788454.1434785</c:v>
                </c:pt>
                <c:pt idx="98">
                  <c:v>2788454.1434785</c:v>
                </c:pt>
                <c:pt idx="99">
                  <c:v>2788454.1434785</c:v>
                </c:pt>
                <c:pt idx="100">
                  <c:v>2788454.1434785</c:v>
                </c:pt>
                <c:pt idx="101">
                  <c:v>2788454.1434785</c:v>
                </c:pt>
                <c:pt idx="102">
                  <c:v>2788454.1434785</c:v>
                </c:pt>
                <c:pt idx="103">
                  <c:v>2788454.1434785</c:v>
                </c:pt>
                <c:pt idx="104">
                  <c:v>2788454.1434785</c:v>
                </c:pt>
                <c:pt idx="105">
                  <c:v>2788454.1434785</c:v>
                </c:pt>
                <c:pt idx="106">
                  <c:v>2788454.1434785</c:v>
                </c:pt>
                <c:pt idx="107">
                  <c:v>2788454.1434785</c:v>
                </c:pt>
                <c:pt idx="108">
                  <c:v>2788454.1434785</c:v>
                </c:pt>
                <c:pt idx="109">
                  <c:v>2788454.1434785</c:v>
                </c:pt>
                <c:pt idx="110">
                  <c:v>2788454.1434785</c:v>
                </c:pt>
                <c:pt idx="111">
                  <c:v>2788454.1434785</c:v>
                </c:pt>
                <c:pt idx="112">
                  <c:v>2788454.1434785</c:v>
                </c:pt>
                <c:pt idx="113">
                  <c:v>2788454.1434785</c:v>
                </c:pt>
                <c:pt idx="114">
                  <c:v>2788454.1434785</c:v>
                </c:pt>
                <c:pt idx="115">
                  <c:v>2788454.1434785</c:v>
                </c:pt>
                <c:pt idx="116">
                  <c:v>2788454.1434785</c:v>
                </c:pt>
                <c:pt idx="117">
                  <c:v>2788454.1434785</c:v>
                </c:pt>
                <c:pt idx="118">
                  <c:v>2788454.1434785</c:v>
                </c:pt>
                <c:pt idx="119">
                  <c:v>2788454.1434785</c:v>
                </c:pt>
                <c:pt idx="120">
                  <c:v>2788454.1434785</c:v>
                </c:pt>
                <c:pt idx="121">
                  <c:v>2788454.1434785</c:v>
                </c:pt>
                <c:pt idx="122">
                  <c:v>2788454.1434785</c:v>
                </c:pt>
                <c:pt idx="123">
                  <c:v>2788454.1434785</c:v>
                </c:pt>
                <c:pt idx="124">
                  <c:v>2788454.1434785</c:v>
                </c:pt>
                <c:pt idx="125">
                  <c:v>2788454.1434785</c:v>
                </c:pt>
                <c:pt idx="126">
                  <c:v>2788454.1434785</c:v>
                </c:pt>
                <c:pt idx="127">
                  <c:v>2788454.1434785</c:v>
                </c:pt>
                <c:pt idx="128">
                  <c:v>2788454.1434785</c:v>
                </c:pt>
                <c:pt idx="129">
                  <c:v>2788454.1434785</c:v>
                </c:pt>
                <c:pt idx="130">
                  <c:v>2788454.1434785</c:v>
                </c:pt>
                <c:pt idx="131">
                  <c:v>2788454.1434785</c:v>
                </c:pt>
                <c:pt idx="132">
                  <c:v>2788454.1434785</c:v>
                </c:pt>
                <c:pt idx="133">
                  <c:v>2788454.1434785</c:v>
                </c:pt>
                <c:pt idx="134">
                  <c:v>2788454.1434785</c:v>
                </c:pt>
                <c:pt idx="135">
                  <c:v>2788454.1434785</c:v>
                </c:pt>
                <c:pt idx="136">
                  <c:v>2788454.1434785</c:v>
                </c:pt>
                <c:pt idx="137">
                  <c:v>2788454.1434785</c:v>
                </c:pt>
                <c:pt idx="138">
                  <c:v>2788454.1434785</c:v>
                </c:pt>
                <c:pt idx="139">
                  <c:v>2788454.1434785</c:v>
                </c:pt>
                <c:pt idx="140">
                  <c:v>2788454.1434785</c:v>
                </c:pt>
                <c:pt idx="141">
                  <c:v>2788454.1434785</c:v>
                </c:pt>
                <c:pt idx="142">
                  <c:v>2788454.1434785</c:v>
                </c:pt>
                <c:pt idx="143">
                  <c:v>2788454.1434785</c:v>
                </c:pt>
                <c:pt idx="144">
                  <c:v>2788454.1434785</c:v>
                </c:pt>
                <c:pt idx="145">
                  <c:v>2788454.1434785</c:v>
                </c:pt>
                <c:pt idx="146">
                  <c:v>2788454.1434785</c:v>
                </c:pt>
                <c:pt idx="147">
                  <c:v>2788454.1434785</c:v>
                </c:pt>
                <c:pt idx="148">
                  <c:v>2788454.1434785</c:v>
                </c:pt>
                <c:pt idx="149">
                  <c:v>2788454.1434785</c:v>
                </c:pt>
                <c:pt idx="150">
                  <c:v>2788454.1434785</c:v>
                </c:pt>
                <c:pt idx="151">
                  <c:v>2788454.1434785</c:v>
                </c:pt>
                <c:pt idx="152">
                  <c:v>2788454.1434785</c:v>
                </c:pt>
                <c:pt idx="153">
                  <c:v>2788454.1434785</c:v>
                </c:pt>
                <c:pt idx="154">
                  <c:v>2788454.1434785</c:v>
                </c:pt>
                <c:pt idx="155">
                  <c:v>2788454.1434785</c:v>
                </c:pt>
                <c:pt idx="156">
                  <c:v>2788454.1434785</c:v>
                </c:pt>
                <c:pt idx="157">
                  <c:v>2788454.1434785</c:v>
                </c:pt>
                <c:pt idx="158">
                  <c:v>2788454.1434785</c:v>
                </c:pt>
                <c:pt idx="159">
                  <c:v>2788454.1434785</c:v>
                </c:pt>
                <c:pt idx="160">
                  <c:v>2788454.1434785</c:v>
                </c:pt>
                <c:pt idx="161">
                  <c:v>2788454.1434785</c:v>
                </c:pt>
                <c:pt idx="162">
                  <c:v>2788454.1434785</c:v>
                </c:pt>
                <c:pt idx="163">
                  <c:v>2788454.1434785</c:v>
                </c:pt>
                <c:pt idx="164">
                  <c:v>2788454.1434785</c:v>
                </c:pt>
                <c:pt idx="165">
                  <c:v>2788454.1434785</c:v>
                </c:pt>
                <c:pt idx="166">
                  <c:v>2788454.1434785</c:v>
                </c:pt>
                <c:pt idx="167">
                  <c:v>2788454.1434785</c:v>
                </c:pt>
                <c:pt idx="168">
                  <c:v>2788454.1434785</c:v>
                </c:pt>
                <c:pt idx="169">
                  <c:v>2788454.1434785</c:v>
                </c:pt>
                <c:pt idx="170">
                  <c:v>2788454.1434785</c:v>
                </c:pt>
                <c:pt idx="171">
                  <c:v>2788454.1434785</c:v>
                </c:pt>
                <c:pt idx="172">
                  <c:v>2788454.1434785</c:v>
                </c:pt>
                <c:pt idx="173">
                  <c:v>2788454.1434785</c:v>
                </c:pt>
                <c:pt idx="174">
                  <c:v>2788454.1434785</c:v>
                </c:pt>
                <c:pt idx="175">
                  <c:v>2788454.1434785</c:v>
                </c:pt>
                <c:pt idx="176">
                  <c:v>2788454.1434785</c:v>
                </c:pt>
                <c:pt idx="177">
                  <c:v>2788454.1434785</c:v>
                </c:pt>
                <c:pt idx="178">
                  <c:v>2788454.1434785</c:v>
                </c:pt>
                <c:pt idx="179">
                  <c:v>2788454.1434785</c:v>
                </c:pt>
                <c:pt idx="180">
                  <c:v>2788454.1434785</c:v>
                </c:pt>
                <c:pt idx="181">
                  <c:v>2788454.1434785</c:v>
                </c:pt>
                <c:pt idx="182">
                  <c:v>2788454.1434785</c:v>
                </c:pt>
                <c:pt idx="183">
                  <c:v>2788454.1434785</c:v>
                </c:pt>
                <c:pt idx="184">
                  <c:v>2788454.1434785</c:v>
                </c:pt>
                <c:pt idx="185">
                  <c:v>2788454.1434785</c:v>
                </c:pt>
                <c:pt idx="186">
                  <c:v>2788454.1434785</c:v>
                </c:pt>
                <c:pt idx="187">
                  <c:v>2788454.1434785</c:v>
                </c:pt>
                <c:pt idx="188">
                  <c:v>2788454.1434785</c:v>
                </c:pt>
                <c:pt idx="189">
                  <c:v>2788454.1434785</c:v>
                </c:pt>
                <c:pt idx="190">
                  <c:v>2788454.1434785</c:v>
                </c:pt>
                <c:pt idx="191">
                  <c:v>2788454.1434785</c:v>
                </c:pt>
                <c:pt idx="192">
                  <c:v>2788454.1434785</c:v>
                </c:pt>
                <c:pt idx="193">
                  <c:v>2788454.1434785</c:v>
                </c:pt>
                <c:pt idx="194">
                  <c:v>2788454.1434785</c:v>
                </c:pt>
                <c:pt idx="195">
                  <c:v>2788454.1434785</c:v>
                </c:pt>
                <c:pt idx="196">
                  <c:v>2788454.1434785</c:v>
                </c:pt>
                <c:pt idx="197">
                  <c:v>2788454.1434785</c:v>
                </c:pt>
                <c:pt idx="198">
                  <c:v>2788454.1434785</c:v>
                </c:pt>
                <c:pt idx="199">
                  <c:v>2788454.1434785</c:v>
                </c:pt>
                <c:pt idx="200">
                  <c:v>2788454.1434785</c:v>
                </c:pt>
                <c:pt idx="201">
                  <c:v>2788454.1434785</c:v>
                </c:pt>
                <c:pt idx="202">
                  <c:v>2788454.1434785</c:v>
                </c:pt>
                <c:pt idx="203">
                  <c:v>2788454.1434785</c:v>
                </c:pt>
                <c:pt idx="204">
                  <c:v>2788454.1434785</c:v>
                </c:pt>
                <c:pt idx="205">
                  <c:v>2788454.1434785</c:v>
                </c:pt>
                <c:pt idx="206">
                  <c:v>2788454.1434785</c:v>
                </c:pt>
                <c:pt idx="207">
                  <c:v>2788454.1434785</c:v>
                </c:pt>
                <c:pt idx="208">
                  <c:v>2788454.1434785</c:v>
                </c:pt>
                <c:pt idx="209">
                  <c:v>2788454.1434785</c:v>
                </c:pt>
                <c:pt idx="210">
                  <c:v>2788454.1434785</c:v>
                </c:pt>
                <c:pt idx="211">
                  <c:v>2788454.1434785</c:v>
                </c:pt>
                <c:pt idx="212">
                  <c:v>2788454.1434785</c:v>
                </c:pt>
                <c:pt idx="213">
                  <c:v>2788454.1434785</c:v>
                </c:pt>
                <c:pt idx="214">
                  <c:v>2788454.1434785</c:v>
                </c:pt>
                <c:pt idx="215">
                  <c:v>2788454.1434785</c:v>
                </c:pt>
                <c:pt idx="216">
                  <c:v>2788454.1434785</c:v>
                </c:pt>
                <c:pt idx="217">
                  <c:v>2788454.1434785</c:v>
                </c:pt>
                <c:pt idx="218">
                  <c:v>2788454.1434785</c:v>
                </c:pt>
                <c:pt idx="219">
                  <c:v>2788454.1434785</c:v>
                </c:pt>
                <c:pt idx="220">
                  <c:v>2788454.1434785</c:v>
                </c:pt>
                <c:pt idx="221">
                  <c:v>2788454.1434785</c:v>
                </c:pt>
                <c:pt idx="222">
                  <c:v>2788454.1434785</c:v>
                </c:pt>
                <c:pt idx="223">
                  <c:v>2788454.1434785</c:v>
                </c:pt>
                <c:pt idx="224">
                  <c:v>2788454.1434785</c:v>
                </c:pt>
                <c:pt idx="225">
                  <c:v>2788454.1434785</c:v>
                </c:pt>
                <c:pt idx="226">
                  <c:v>2788454.1434785</c:v>
                </c:pt>
                <c:pt idx="227">
                  <c:v>2788454.1434785</c:v>
                </c:pt>
                <c:pt idx="228">
                  <c:v>2788454.1434785</c:v>
                </c:pt>
                <c:pt idx="229">
                  <c:v>2788454.1434785</c:v>
                </c:pt>
                <c:pt idx="230">
                  <c:v>2788454.1434785</c:v>
                </c:pt>
                <c:pt idx="231">
                  <c:v>2788454.1434785</c:v>
                </c:pt>
                <c:pt idx="232">
                  <c:v>2788454.1434785</c:v>
                </c:pt>
                <c:pt idx="233">
                  <c:v>2788454.1434785</c:v>
                </c:pt>
                <c:pt idx="234">
                  <c:v>2788454.1434785</c:v>
                </c:pt>
                <c:pt idx="235">
                  <c:v>2788454.1434785</c:v>
                </c:pt>
                <c:pt idx="236">
                  <c:v>2788454.1434785</c:v>
                </c:pt>
                <c:pt idx="237">
                  <c:v>2788454.1434785</c:v>
                </c:pt>
                <c:pt idx="238">
                  <c:v>2788454.1434785</c:v>
                </c:pt>
                <c:pt idx="239">
                  <c:v>2788454.1434785</c:v>
                </c:pt>
                <c:pt idx="240">
                  <c:v>2788454.1434785</c:v>
                </c:pt>
                <c:pt idx="241">
                  <c:v>2788454.1434785</c:v>
                </c:pt>
                <c:pt idx="242">
                  <c:v>2788454.1434785</c:v>
                </c:pt>
                <c:pt idx="243">
                  <c:v>2788454.1434785</c:v>
                </c:pt>
                <c:pt idx="244">
                  <c:v>2788454.1434785</c:v>
                </c:pt>
                <c:pt idx="245">
                  <c:v>2788454.1434785</c:v>
                </c:pt>
                <c:pt idx="246">
                  <c:v>2788454.1434785</c:v>
                </c:pt>
                <c:pt idx="247">
                  <c:v>2788454.1434785</c:v>
                </c:pt>
                <c:pt idx="248">
                  <c:v>2788454.1434785</c:v>
                </c:pt>
                <c:pt idx="249">
                  <c:v>2788454.1434785</c:v>
                </c:pt>
                <c:pt idx="250">
                  <c:v>2788454.1434785</c:v>
                </c:pt>
                <c:pt idx="251">
                  <c:v>2788454.1434785</c:v>
                </c:pt>
                <c:pt idx="252">
                  <c:v>2788454.1434785</c:v>
                </c:pt>
                <c:pt idx="253">
                  <c:v>2788454.1434785</c:v>
                </c:pt>
                <c:pt idx="254">
                  <c:v>2788454.1434785</c:v>
                </c:pt>
                <c:pt idx="255">
                  <c:v>2788454.1434785</c:v>
                </c:pt>
                <c:pt idx="256">
                  <c:v>2788454.1434785</c:v>
                </c:pt>
                <c:pt idx="257">
                  <c:v>2788454.1434785</c:v>
                </c:pt>
                <c:pt idx="258">
                  <c:v>2788454.1434785</c:v>
                </c:pt>
                <c:pt idx="259">
                  <c:v>2788454.1434785</c:v>
                </c:pt>
                <c:pt idx="260">
                  <c:v>2788454.1434785</c:v>
                </c:pt>
                <c:pt idx="261">
                  <c:v>2788454.1434785</c:v>
                </c:pt>
                <c:pt idx="262">
                  <c:v>2788454.1434785</c:v>
                </c:pt>
                <c:pt idx="263">
                  <c:v>2788454.1434785</c:v>
                </c:pt>
                <c:pt idx="264">
                  <c:v>2788454.1434785</c:v>
                </c:pt>
                <c:pt idx="265">
                  <c:v>2788454.1434785</c:v>
                </c:pt>
                <c:pt idx="266">
                  <c:v>2788454.1434785</c:v>
                </c:pt>
                <c:pt idx="267">
                  <c:v>2788454.1434785</c:v>
                </c:pt>
                <c:pt idx="268">
                  <c:v>2788454.1434785</c:v>
                </c:pt>
                <c:pt idx="269">
                  <c:v>2788454.1434785</c:v>
                </c:pt>
                <c:pt idx="270">
                  <c:v>2788454.1434785</c:v>
                </c:pt>
                <c:pt idx="271">
                  <c:v>2788454.1434785</c:v>
                </c:pt>
                <c:pt idx="272">
                  <c:v>2788454.1434785</c:v>
                </c:pt>
                <c:pt idx="273">
                  <c:v>2788454.1434785</c:v>
                </c:pt>
                <c:pt idx="274">
                  <c:v>2788454.1434785</c:v>
                </c:pt>
                <c:pt idx="275">
                  <c:v>2788454.1434785</c:v>
                </c:pt>
                <c:pt idx="276">
                  <c:v>2788454.1434785</c:v>
                </c:pt>
                <c:pt idx="277">
                  <c:v>2788454.1434785</c:v>
                </c:pt>
                <c:pt idx="278">
                  <c:v>2788454.1434785</c:v>
                </c:pt>
                <c:pt idx="279">
                  <c:v>2788454.1434785</c:v>
                </c:pt>
                <c:pt idx="280">
                  <c:v>2788454.1434785</c:v>
                </c:pt>
                <c:pt idx="281">
                  <c:v>2788454.1434785</c:v>
                </c:pt>
                <c:pt idx="282">
                  <c:v>2788454.1434785</c:v>
                </c:pt>
                <c:pt idx="283">
                  <c:v>2788454.1434785</c:v>
                </c:pt>
                <c:pt idx="284">
                  <c:v>2788454.1434785</c:v>
                </c:pt>
                <c:pt idx="285">
                  <c:v>2788454.1434785</c:v>
                </c:pt>
                <c:pt idx="286">
                  <c:v>2788454.1434785</c:v>
                </c:pt>
                <c:pt idx="287">
                  <c:v>2788454.1434785</c:v>
                </c:pt>
                <c:pt idx="288">
                  <c:v>2788454.1434785</c:v>
                </c:pt>
                <c:pt idx="289">
                  <c:v>2788454.1434785</c:v>
                </c:pt>
                <c:pt idx="290">
                  <c:v>2788454.1434785</c:v>
                </c:pt>
                <c:pt idx="291">
                  <c:v>2788454.1434785</c:v>
                </c:pt>
                <c:pt idx="292">
                  <c:v>2788454.1434785</c:v>
                </c:pt>
                <c:pt idx="293">
                  <c:v>2788454.1434785</c:v>
                </c:pt>
                <c:pt idx="294">
                  <c:v>2788454.1434785</c:v>
                </c:pt>
                <c:pt idx="295">
                  <c:v>2788454.1434785</c:v>
                </c:pt>
                <c:pt idx="296">
                  <c:v>2788454.1434785</c:v>
                </c:pt>
                <c:pt idx="297">
                  <c:v>2788454.1434785</c:v>
                </c:pt>
                <c:pt idx="298">
                  <c:v>2788454.1434785</c:v>
                </c:pt>
                <c:pt idx="299">
                  <c:v>2788454.1434785</c:v>
                </c:pt>
                <c:pt idx="300">
                  <c:v>2788454.1434785</c:v>
                </c:pt>
                <c:pt idx="301">
                  <c:v>2788454.1434785</c:v>
                </c:pt>
                <c:pt idx="302">
                  <c:v>2788454.1434785</c:v>
                </c:pt>
                <c:pt idx="303">
                  <c:v>2788454.1434785</c:v>
                </c:pt>
                <c:pt idx="304">
                  <c:v>2788454.1434785</c:v>
                </c:pt>
                <c:pt idx="305">
                  <c:v>2788454.1434785</c:v>
                </c:pt>
                <c:pt idx="306">
                  <c:v>2788454.1434785</c:v>
                </c:pt>
                <c:pt idx="307">
                  <c:v>2788454.1434785</c:v>
                </c:pt>
                <c:pt idx="308">
                  <c:v>2788454.1434785</c:v>
                </c:pt>
                <c:pt idx="309">
                  <c:v>2788454.1434785</c:v>
                </c:pt>
                <c:pt idx="310">
                  <c:v>2788454.1434785</c:v>
                </c:pt>
                <c:pt idx="311">
                  <c:v>2788454.1434785</c:v>
                </c:pt>
                <c:pt idx="312">
                  <c:v>2788454.1434785</c:v>
                </c:pt>
                <c:pt idx="313">
                  <c:v>2788454.1434785</c:v>
                </c:pt>
                <c:pt idx="314">
                  <c:v>2788454.1434785</c:v>
                </c:pt>
                <c:pt idx="315">
                  <c:v>2788454.1434785</c:v>
                </c:pt>
                <c:pt idx="316">
                  <c:v>2788454.1434785</c:v>
                </c:pt>
                <c:pt idx="317">
                  <c:v>2788454.1434785</c:v>
                </c:pt>
                <c:pt idx="318">
                  <c:v>2788454.1434785</c:v>
                </c:pt>
                <c:pt idx="319">
                  <c:v>2788454.1434785</c:v>
                </c:pt>
                <c:pt idx="320">
                  <c:v>2788454.1434785</c:v>
                </c:pt>
                <c:pt idx="321">
                  <c:v>2788454.1434785</c:v>
                </c:pt>
                <c:pt idx="322">
                  <c:v>2788454.1434785</c:v>
                </c:pt>
                <c:pt idx="323">
                  <c:v>2788454.1434785</c:v>
                </c:pt>
                <c:pt idx="324">
                  <c:v>2788454.1434785</c:v>
                </c:pt>
                <c:pt idx="325">
                  <c:v>2788454.1434785</c:v>
                </c:pt>
                <c:pt idx="326">
                  <c:v>2788454.1434785</c:v>
                </c:pt>
                <c:pt idx="327">
                  <c:v>2788454.1434785</c:v>
                </c:pt>
                <c:pt idx="328">
                  <c:v>2788454.1434785</c:v>
                </c:pt>
                <c:pt idx="329">
                  <c:v>2788454.1434785</c:v>
                </c:pt>
                <c:pt idx="330">
                  <c:v>2788454.1434785</c:v>
                </c:pt>
                <c:pt idx="331">
                  <c:v>2788454.1434785</c:v>
                </c:pt>
                <c:pt idx="332">
                  <c:v>2788454.1434785</c:v>
                </c:pt>
                <c:pt idx="333">
                  <c:v>2788454.1434785</c:v>
                </c:pt>
                <c:pt idx="334">
                  <c:v>2788454.1434785</c:v>
                </c:pt>
                <c:pt idx="335">
                  <c:v>2788454.1434785</c:v>
                </c:pt>
                <c:pt idx="336">
                  <c:v>2788454.1434785</c:v>
                </c:pt>
                <c:pt idx="337">
                  <c:v>2788454.1434785</c:v>
                </c:pt>
                <c:pt idx="338">
                  <c:v>2788454.1434785</c:v>
                </c:pt>
                <c:pt idx="339">
                  <c:v>2788454.1434785</c:v>
                </c:pt>
                <c:pt idx="340">
                  <c:v>2788454.1434785</c:v>
                </c:pt>
                <c:pt idx="341">
                  <c:v>2788454.1434785</c:v>
                </c:pt>
                <c:pt idx="342">
                  <c:v>2788454.1434785</c:v>
                </c:pt>
                <c:pt idx="343">
                  <c:v>2788454.1434785</c:v>
                </c:pt>
                <c:pt idx="344">
                  <c:v>2788454.1434785</c:v>
                </c:pt>
                <c:pt idx="345">
                  <c:v>2788454.1434785</c:v>
                </c:pt>
                <c:pt idx="346">
                  <c:v>2788454.1434785</c:v>
                </c:pt>
                <c:pt idx="347">
                  <c:v>2788454.1434785</c:v>
                </c:pt>
                <c:pt idx="348">
                  <c:v>2788454.1434785</c:v>
                </c:pt>
                <c:pt idx="349">
                  <c:v>2788454.1434785</c:v>
                </c:pt>
                <c:pt idx="350">
                  <c:v>2788454.1434785</c:v>
                </c:pt>
                <c:pt idx="351">
                  <c:v>2788454.1434785</c:v>
                </c:pt>
                <c:pt idx="352">
                  <c:v>2788454.1434785</c:v>
                </c:pt>
                <c:pt idx="353">
                  <c:v>2788454.1434785</c:v>
                </c:pt>
                <c:pt idx="354">
                  <c:v>2788454.1434785</c:v>
                </c:pt>
                <c:pt idx="355">
                  <c:v>2788454.1434785</c:v>
                </c:pt>
                <c:pt idx="356">
                  <c:v>2788454.1434785</c:v>
                </c:pt>
                <c:pt idx="357">
                  <c:v>2788454.1434785</c:v>
                </c:pt>
                <c:pt idx="358">
                  <c:v>2788454.1434785</c:v>
                </c:pt>
                <c:pt idx="359">
                  <c:v>2788454.1434785</c:v>
                </c:pt>
                <c:pt idx="360">
                  <c:v>2788454.1434785</c:v>
                </c:pt>
                <c:pt idx="361">
                  <c:v>2788454.1434785</c:v>
                </c:pt>
                <c:pt idx="362">
                  <c:v>2788454.1434785</c:v>
                </c:pt>
                <c:pt idx="363">
                  <c:v>2788454.1434785</c:v>
                </c:pt>
                <c:pt idx="364">
                  <c:v>2788454.1434785</c:v>
                </c:pt>
                <c:pt idx="365">
                  <c:v>2788454.1434785</c:v>
                </c:pt>
                <c:pt idx="366">
                  <c:v>2788454.1434785</c:v>
                </c:pt>
                <c:pt idx="367">
                  <c:v>2788454.1434785</c:v>
                </c:pt>
                <c:pt idx="368">
                  <c:v>2788454.1434785</c:v>
                </c:pt>
                <c:pt idx="369">
                  <c:v>2788454.1434785</c:v>
                </c:pt>
                <c:pt idx="370">
                  <c:v>2788454.1434785</c:v>
                </c:pt>
                <c:pt idx="371">
                  <c:v>2788454.1434785</c:v>
                </c:pt>
                <c:pt idx="372">
                  <c:v>2788454.1434785</c:v>
                </c:pt>
                <c:pt idx="373">
                  <c:v>2788454.1434785</c:v>
                </c:pt>
                <c:pt idx="374">
                  <c:v>2788454.1434785</c:v>
                </c:pt>
                <c:pt idx="375">
                  <c:v>2788454.1434785</c:v>
                </c:pt>
                <c:pt idx="376">
                  <c:v>2788454.1434785</c:v>
                </c:pt>
                <c:pt idx="377">
                  <c:v>2788454.1434785</c:v>
                </c:pt>
                <c:pt idx="378">
                  <c:v>2788454.1434785</c:v>
                </c:pt>
                <c:pt idx="379">
                  <c:v>2788454.1434785</c:v>
                </c:pt>
                <c:pt idx="380">
                  <c:v>2788454.1434785</c:v>
                </c:pt>
                <c:pt idx="381">
                  <c:v>2788454.1434785</c:v>
                </c:pt>
                <c:pt idx="382">
                  <c:v>2788454.1434785</c:v>
                </c:pt>
                <c:pt idx="383">
                  <c:v>2788454.1434785</c:v>
                </c:pt>
                <c:pt idx="384">
                  <c:v>2788454.1434785</c:v>
                </c:pt>
                <c:pt idx="385">
                  <c:v>2788454.1434785</c:v>
                </c:pt>
                <c:pt idx="386">
                  <c:v>2788454.1434785</c:v>
                </c:pt>
                <c:pt idx="387">
                  <c:v>2788454.1434785</c:v>
                </c:pt>
                <c:pt idx="388">
                  <c:v>2788454.1434785</c:v>
                </c:pt>
                <c:pt idx="389">
                  <c:v>2788454.1434785</c:v>
                </c:pt>
                <c:pt idx="390">
                  <c:v>2788454.1434785</c:v>
                </c:pt>
                <c:pt idx="391">
                  <c:v>2788454.1434785</c:v>
                </c:pt>
                <c:pt idx="392">
                  <c:v>2788454.1434785</c:v>
                </c:pt>
                <c:pt idx="393">
                  <c:v>2788454.1434785</c:v>
                </c:pt>
                <c:pt idx="394">
                  <c:v>2788454.1434785</c:v>
                </c:pt>
                <c:pt idx="395">
                  <c:v>2788454.1434785</c:v>
                </c:pt>
                <c:pt idx="396">
                  <c:v>2788454.1434785</c:v>
                </c:pt>
                <c:pt idx="397">
                  <c:v>2788454.1434785</c:v>
                </c:pt>
                <c:pt idx="398">
                  <c:v>2788454.1434785</c:v>
                </c:pt>
                <c:pt idx="399">
                  <c:v>2788454.1434785</c:v>
                </c:pt>
                <c:pt idx="400">
                  <c:v>2788454.1434785</c:v>
                </c:pt>
                <c:pt idx="401">
                  <c:v>2788454.1434785</c:v>
                </c:pt>
                <c:pt idx="402">
                  <c:v>2788454.1434785</c:v>
                </c:pt>
                <c:pt idx="403">
                  <c:v>2788454.1434785</c:v>
                </c:pt>
                <c:pt idx="404">
                  <c:v>2788454.1434785</c:v>
                </c:pt>
                <c:pt idx="405">
                  <c:v>2788454.1434785</c:v>
                </c:pt>
                <c:pt idx="406">
                  <c:v>2788454.1434785</c:v>
                </c:pt>
                <c:pt idx="407">
                  <c:v>2788454.1434785</c:v>
                </c:pt>
                <c:pt idx="408">
                  <c:v>2788454.1434785</c:v>
                </c:pt>
                <c:pt idx="409">
                  <c:v>2788454.1434785</c:v>
                </c:pt>
                <c:pt idx="410">
                  <c:v>2788454.1434785</c:v>
                </c:pt>
                <c:pt idx="411">
                  <c:v>2788454.1434785</c:v>
                </c:pt>
                <c:pt idx="412">
                  <c:v>2788454.1434785</c:v>
                </c:pt>
                <c:pt idx="413">
                  <c:v>2788454.1434785</c:v>
                </c:pt>
                <c:pt idx="414">
                  <c:v>2788454.1434785</c:v>
                </c:pt>
                <c:pt idx="415">
                  <c:v>2788454.1434785</c:v>
                </c:pt>
                <c:pt idx="416">
                  <c:v>2788454.1434785</c:v>
                </c:pt>
                <c:pt idx="417">
                  <c:v>2788454.1434785</c:v>
                </c:pt>
                <c:pt idx="418">
                  <c:v>2788454.1434785</c:v>
                </c:pt>
                <c:pt idx="419">
                  <c:v>2788454.1434785</c:v>
                </c:pt>
                <c:pt idx="420">
                  <c:v>2788454.1434785</c:v>
                </c:pt>
                <c:pt idx="421">
                  <c:v>2788454.1434785</c:v>
                </c:pt>
                <c:pt idx="422">
                  <c:v>2788454.1434785</c:v>
                </c:pt>
                <c:pt idx="423">
                  <c:v>2788454.1434785</c:v>
                </c:pt>
                <c:pt idx="424">
                  <c:v>2788454.1434785</c:v>
                </c:pt>
                <c:pt idx="425">
                  <c:v>2788454.1434785</c:v>
                </c:pt>
                <c:pt idx="426">
                  <c:v>2788454.1434785</c:v>
                </c:pt>
                <c:pt idx="427">
                  <c:v>2788454.1434785</c:v>
                </c:pt>
                <c:pt idx="428">
                  <c:v>2788454.1434785</c:v>
                </c:pt>
                <c:pt idx="429">
                  <c:v>2788454.1434785</c:v>
                </c:pt>
                <c:pt idx="430">
                  <c:v>2788454.1434785</c:v>
                </c:pt>
                <c:pt idx="431">
                  <c:v>2788454.1434785</c:v>
                </c:pt>
                <c:pt idx="432">
                  <c:v>2788454.1434785</c:v>
                </c:pt>
                <c:pt idx="433">
                  <c:v>2788454.1434785</c:v>
                </c:pt>
                <c:pt idx="434">
                  <c:v>2788454.1434785</c:v>
                </c:pt>
                <c:pt idx="435">
                  <c:v>2788454.1434785</c:v>
                </c:pt>
                <c:pt idx="436">
                  <c:v>2788454.1434785</c:v>
                </c:pt>
                <c:pt idx="437">
                  <c:v>2788454.1434785</c:v>
                </c:pt>
                <c:pt idx="438">
                  <c:v>2788454.1434785</c:v>
                </c:pt>
                <c:pt idx="439">
                  <c:v>2788454.1434785</c:v>
                </c:pt>
                <c:pt idx="440">
                  <c:v>2788454.1434785</c:v>
                </c:pt>
                <c:pt idx="441">
                  <c:v>2788454.1434785</c:v>
                </c:pt>
                <c:pt idx="442">
                  <c:v>2788454.1434785</c:v>
                </c:pt>
                <c:pt idx="443">
                  <c:v>2788454.1434785</c:v>
                </c:pt>
                <c:pt idx="444">
                  <c:v>2788454.1434785</c:v>
                </c:pt>
                <c:pt idx="445">
                  <c:v>2788454.1434785</c:v>
                </c:pt>
                <c:pt idx="446">
                  <c:v>2788454.1434785</c:v>
                </c:pt>
                <c:pt idx="447">
                  <c:v>2788454.1434785</c:v>
                </c:pt>
                <c:pt idx="448">
                  <c:v>2788454.1434785</c:v>
                </c:pt>
                <c:pt idx="449">
                  <c:v>2788454.1434785</c:v>
                </c:pt>
                <c:pt idx="450">
                  <c:v>2788454.1434785</c:v>
                </c:pt>
                <c:pt idx="451">
                  <c:v>2788454.1434785</c:v>
                </c:pt>
                <c:pt idx="452">
                  <c:v>2788454.1434785</c:v>
                </c:pt>
                <c:pt idx="453">
                  <c:v>2788454.1434785</c:v>
                </c:pt>
                <c:pt idx="454">
                  <c:v>2788454.1434785</c:v>
                </c:pt>
                <c:pt idx="455">
                  <c:v>2788454.1434785</c:v>
                </c:pt>
                <c:pt idx="456">
                  <c:v>2788454.1434785</c:v>
                </c:pt>
                <c:pt idx="457">
                  <c:v>2788454.1434785</c:v>
                </c:pt>
                <c:pt idx="458">
                  <c:v>2788454.1434785</c:v>
                </c:pt>
                <c:pt idx="459">
                  <c:v>2788454.1434785</c:v>
                </c:pt>
                <c:pt idx="460">
                  <c:v>2788454.1434785</c:v>
                </c:pt>
                <c:pt idx="461">
                  <c:v>2788454.1434785</c:v>
                </c:pt>
                <c:pt idx="462">
                  <c:v>2788454.1434785</c:v>
                </c:pt>
                <c:pt idx="463">
                  <c:v>2788454.1434785</c:v>
                </c:pt>
                <c:pt idx="464">
                  <c:v>2788454.1434785</c:v>
                </c:pt>
                <c:pt idx="465">
                  <c:v>2788454.1434785</c:v>
                </c:pt>
                <c:pt idx="466">
                  <c:v>2788454.1434785</c:v>
                </c:pt>
                <c:pt idx="467">
                  <c:v>2788454.1434785</c:v>
                </c:pt>
                <c:pt idx="468">
                  <c:v>2788454.1434785</c:v>
                </c:pt>
                <c:pt idx="469">
                  <c:v>2788454.1434785</c:v>
                </c:pt>
                <c:pt idx="470">
                  <c:v>2788454.1434785</c:v>
                </c:pt>
                <c:pt idx="471">
                  <c:v>2788454.1434785</c:v>
                </c:pt>
                <c:pt idx="472">
                  <c:v>2788454.1434785</c:v>
                </c:pt>
                <c:pt idx="473">
                  <c:v>2788454.1434785</c:v>
                </c:pt>
                <c:pt idx="474">
                  <c:v>2788454.1434785</c:v>
                </c:pt>
                <c:pt idx="475">
                  <c:v>2788454.1434785</c:v>
                </c:pt>
                <c:pt idx="476">
                  <c:v>2788454.1434785</c:v>
                </c:pt>
                <c:pt idx="477">
                  <c:v>2788454.1434785</c:v>
                </c:pt>
                <c:pt idx="478">
                  <c:v>2788454.1434785</c:v>
                </c:pt>
                <c:pt idx="479">
                  <c:v>2788454.1434785</c:v>
                </c:pt>
                <c:pt idx="480">
                  <c:v>2788454.1434785</c:v>
                </c:pt>
                <c:pt idx="481">
                  <c:v>2788454.1434785</c:v>
                </c:pt>
                <c:pt idx="482">
                  <c:v>2788454.1434785</c:v>
                </c:pt>
                <c:pt idx="483">
                  <c:v>2788454.1434785</c:v>
                </c:pt>
                <c:pt idx="484">
                  <c:v>2788454.1434785</c:v>
                </c:pt>
                <c:pt idx="485">
                  <c:v>2788454.1434785</c:v>
                </c:pt>
                <c:pt idx="486">
                  <c:v>2788454.1434785</c:v>
                </c:pt>
                <c:pt idx="487">
                  <c:v>2788454.1434785</c:v>
                </c:pt>
                <c:pt idx="488">
                  <c:v>2788454.1434785</c:v>
                </c:pt>
                <c:pt idx="489">
                  <c:v>2788454.1434785</c:v>
                </c:pt>
                <c:pt idx="490">
                  <c:v>2788454.1434785</c:v>
                </c:pt>
                <c:pt idx="491">
                  <c:v>2788454.1434785</c:v>
                </c:pt>
                <c:pt idx="492">
                  <c:v>2788454.1434785</c:v>
                </c:pt>
                <c:pt idx="493">
                  <c:v>2788454.1434785</c:v>
                </c:pt>
                <c:pt idx="494">
                  <c:v>2788454.1434785</c:v>
                </c:pt>
                <c:pt idx="495">
                  <c:v>2788454.1434785</c:v>
                </c:pt>
                <c:pt idx="496">
                  <c:v>2788454.1434785</c:v>
                </c:pt>
                <c:pt idx="497">
                  <c:v>2788454.1434785</c:v>
                </c:pt>
                <c:pt idx="498">
                  <c:v>2788454.1434785</c:v>
                </c:pt>
                <c:pt idx="499">
                  <c:v>2788454.1434785</c:v>
                </c:pt>
                <c:pt idx="500">
                  <c:v>2788454.1434785</c:v>
                </c:pt>
                <c:pt idx="501">
                  <c:v>2788454.1434785</c:v>
                </c:pt>
                <c:pt idx="502">
                  <c:v>2788454.1434785</c:v>
                </c:pt>
                <c:pt idx="503">
                  <c:v>2788454.1434785</c:v>
                </c:pt>
                <c:pt idx="504">
                  <c:v>2788454.1434785</c:v>
                </c:pt>
                <c:pt idx="505">
                  <c:v>2788454.1434785</c:v>
                </c:pt>
                <c:pt idx="506">
                  <c:v>2788454.1434785</c:v>
                </c:pt>
                <c:pt idx="507">
                  <c:v>2788454.1434785</c:v>
                </c:pt>
                <c:pt idx="508">
                  <c:v>2788454.1434785</c:v>
                </c:pt>
                <c:pt idx="509">
                  <c:v>2788454.1434785</c:v>
                </c:pt>
                <c:pt idx="510">
                  <c:v>2788454.1434785</c:v>
                </c:pt>
                <c:pt idx="511">
                  <c:v>2788454.1434785</c:v>
                </c:pt>
                <c:pt idx="512">
                  <c:v>2788454.1434785</c:v>
                </c:pt>
                <c:pt idx="513">
                  <c:v>2788454.1434785</c:v>
                </c:pt>
                <c:pt idx="514">
                  <c:v>2788454.1434785</c:v>
                </c:pt>
                <c:pt idx="515">
                  <c:v>2788454.1434785</c:v>
                </c:pt>
                <c:pt idx="516">
                  <c:v>2788454.1434785</c:v>
                </c:pt>
                <c:pt idx="517">
                  <c:v>2788454.1434785</c:v>
                </c:pt>
                <c:pt idx="518">
                  <c:v>2788454.1434785</c:v>
                </c:pt>
                <c:pt idx="519">
                  <c:v>2788454.1434785</c:v>
                </c:pt>
                <c:pt idx="520">
                  <c:v>2788454.1434785</c:v>
                </c:pt>
                <c:pt idx="521">
                  <c:v>2788454.1434785</c:v>
                </c:pt>
                <c:pt idx="522">
                  <c:v>2788454.1434785</c:v>
                </c:pt>
                <c:pt idx="523">
                  <c:v>2788454.1434785</c:v>
                </c:pt>
                <c:pt idx="524">
                  <c:v>2788454.1434785</c:v>
                </c:pt>
                <c:pt idx="525">
                  <c:v>2788454.1434785</c:v>
                </c:pt>
                <c:pt idx="526">
                  <c:v>2788454.1434785</c:v>
                </c:pt>
                <c:pt idx="527">
                  <c:v>2788454.1434785</c:v>
                </c:pt>
                <c:pt idx="528">
                  <c:v>2788454.1434785</c:v>
                </c:pt>
                <c:pt idx="529">
                  <c:v>2788454.1434785</c:v>
                </c:pt>
                <c:pt idx="530">
                  <c:v>2788454.1434785</c:v>
                </c:pt>
                <c:pt idx="531">
                  <c:v>2788454.1434785</c:v>
                </c:pt>
                <c:pt idx="532">
                  <c:v>2788454.1434785</c:v>
                </c:pt>
                <c:pt idx="533">
                  <c:v>2788454.1434785</c:v>
                </c:pt>
                <c:pt idx="534">
                  <c:v>2788454.1434785</c:v>
                </c:pt>
                <c:pt idx="535">
                  <c:v>2788454.1434785</c:v>
                </c:pt>
                <c:pt idx="536">
                  <c:v>2788454.1434785</c:v>
                </c:pt>
                <c:pt idx="537">
                  <c:v>2788454.1434785</c:v>
                </c:pt>
                <c:pt idx="538">
                  <c:v>2788454.1434785</c:v>
                </c:pt>
                <c:pt idx="539">
                  <c:v>2788454.1434785</c:v>
                </c:pt>
                <c:pt idx="540">
                  <c:v>2788454.1434785</c:v>
                </c:pt>
                <c:pt idx="541">
                  <c:v>2788454.1434785</c:v>
                </c:pt>
                <c:pt idx="542">
                  <c:v>2788454.1434785</c:v>
                </c:pt>
                <c:pt idx="543">
                  <c:v>2788454.1434785</c:v>
                </c:pt>
                <c:pt idx="544">
                  <c:v>2788454.1434785</c:v>
                </c:pt>
                <c:pt idx="545">
                  <c:v>2788454.1434785</c:v>
                </c:pt>
                <c:pt idx="546">
                  <c:v>2788454.1434785</c:v>
                </c:pt>
                <c:pt idx="547">
                  <c:v>2788454.1434785</c:v>
                </c:pt>
                <c:pt idx="548">
                  <c:v>2788454.1434785</c:v>
                </c:pt>
                <c:pt idx="549">
                  <c:v>2788454.1434785</c:v>
                </c:pt>
                <c:pt idx="550">
                  <c:v>2788454.1434785</c:v>
                </c:pt>
                <c:pt idx="551">
                  <c:v>2788454.1434785</c:v>
                </c:pt>
                <c:pt idx="552">
                  <c:v>2788454.1434785</c:v>
                </c:pt>
                <c:pt idx="553">
                  <c:v>2788454.1434785</c:v>
                </c:pt>
                <c:pt idx="554">
                  <c:v>2788454.1434785</c:v>
                </c:pt>
                <c:pt idx="555">
                  <c:v>2788454.1434785</c:v>
                </c:pt>
                <c:pt idx="556">
                  <c:v>2788454.1434785</c:v>
                </c:pt>
                <c:pt idx="557">
                  <c:v>2788454.1434785</c:v>
                </c:pt>
                <c:pt idx="558">
                  <c:v>2788454.1434785</c:v>
                </c:pt>
                <c:pt idx="559">
                  <c:v>2788454.1434785</c:v>
                </c:pt>
                <c:pt idx="560">
                  <c:v>2788454.1434785</c:v>
                </c:pt>
                <c:pt idx="561">
                  <c:v>2788454.1434785</c:v>
                </c:pt>
                <c:pt idx="562">
                  <c:v>2788454.1434785</c:v>
                </c:pt>
                <c:pt idx="563">
                  <c:v>2788454.1434785</c:v>
                </c:pt>
                <c:pt idx="564">
                  <c:v>2788454.1434785</c:v>
                </c:pt>
                <c:pt idx="565">
                  <c:v>2788454.1434785</c:v>
                </c:pt>
                <c:pt idx="566">
                  <c:v>2788454.1434785</c:v>
                </c:pt>
                <c:pt idx="567">
                  <c:v>2788454.1434785</c:v>
                </c:pt>
                <c:pt idx="568">
                  <c:v>2788454.1434785</c:v>
                </c:pt>
                <c:pt idx="569">
                  <c:v>2788454.1434785</c:v>
                </c:pt>
                <c:pt idx="570">
                  <c:v>2788454.1434785</c:v>
                </c:pt>
                <c:pt idx="571">
                  <c:v>2788454.1434785</c:v>
                </c:pt>
                <c:pt idx="572">
                  <c:v>2788454.1434785</c:v>
                </c:pt>
                <c:pt idx="573">
                  <c:v>2788454.1434785</c:v>
                </c:pt>
                <c:pt idx="574">
                  <c:v>2788454.1434785</c:v>
                </c:pt>
                <c:pt idx="575">
                  <c:v>2788454.1434785</c:v>
                </c:pt>
                <c:pt idx="576">
                  <c:v>2788454.1434785</c:v>
                </c:pt>
                <c:pt idx="577">
                  <c:v>2788454.1434785</c:v>
                </c:pt>
                <c:pt idx="578">
                  <c:v>2788454.1434785</c:v>
                </c:pt>
                <c:pt idx="579">
                  <c:v>2788454.1434785</c:v>
                </c:pt>
                <c:pt idx="580">
                  <c:v>2788454.1434785</c:v>
                </c:pt>
                <c:pt idx="581">
                  <c:v>2788454.1434785</c:v>
                </c:pt>
                <c:pt idx="582">
                  <c:v>2788454.1434785</c:v>
                </c:pt>
                <c:pt idx="583">
                  <c:v>2788454.1434785</c:v>
                </c:pt>
                <c:pt idx="584">
                  <c:v>2788454.1434785</c:v>
                </c:pt>
                <c:pt idx="585">
                  <c:v>2788454.1434785</c:v>
                </c:pt>
                <c:pt idx="586">
                  <c:v>2788454.1434785</c:v>
                </c:pt>
                <c:pt idx="587">
                  <c:v>2788454.1434785</c:v>
                </c:pt>
                <c:pt idx="588">
                  <c:v>2788454.1434785</c:v>
                </c:pt>
                <c:pt idx="589">
                  <c:v>2788454.1434785</c:v>
                </c:pt>
                <c:pt idx="590">
                  <c:v>2788454.1434785</c:v>
                </c:pt>
                <c:pt idx="591">
                  <c:v>2788454.1434785</c:v>
                </c:pt>
                <c:pt idx="592">
                  <c:v>2788454.1434785</c:v>
                </c:pt>
                <c:pt idx="593">
                  <c:v>2788454.1434785</c:v>
                </c:pt>
                <c:pt idx="594">
                  <c:v>2788454.1434785</c:v>
                </c:pt>
                <c:pt idx="595">
                  <c:v>2788454.1434785</c:v>
                </c:pt>
                <c:pt idx="596">
                  <c:v>2788454.1434785</c:v>
                </c:pt>
                <c:pt idx="597">
                  <c:v>2788454.1434785</c:v>
                </c:pt>
                <c:pt idx="598">
                  <c:v>2788454.1434785</c:v>
                </c:pt>
                <c:pt idx="599">
                  <c:v>2788454.1434785</c:v>
                </c:pt>
                <c:pt idx="600">
                  <c:v>2788454.1434785</c:v>
                </c:pt>
                <c:pt idx="601">
                  <c:v>2788454.1434785</c:v>
                </c:pt>
                <c:pt idx="602">
                  <c:v>2788454.1434785</c:v>
                </c:pt>
                <c:pt idx="603">
                  <c:v>2788454.1434785</c:v>
                </c:pt>
                <c:pt idx="604">
                  <c:v>2788454.1434785</c:v>
                </c:pt>
                <c:pt idx="605">
                  <c:v>2788454.1434785</c:v>
                </c:pt>
                <c:pt idx="606">
                  <c:v>2788454.1434785</c:v>
                </c:pt>
                <c:pt idx="607">
                  <c:v>2788454.1434785</c:v>
                </c:pt>
                <c:pt idx="608">
                  <c:v>2788454.1434785</c:v>
                </c:pt>
                <c:pt idx="609">
                  <c:v>2788454.1434785</c:v>
                </c:pt>
                <c:pt idx="610">
                  <c:v>2788454.1434785</c:v>
                </c:pt>
                <c:pt idx="611">
                  <c:v>2788454.1434785</c:v>
                </c:pt>
                <c:pt idx="612">
                  <c:v>2788454.1434785</c:v>
                </c:pt>
                <c:pt idx="613">
                  <c:v>2788454.1434785</c:v>
                </c:pt>
                <c:pt idx="614">
                  <c:v>2788454.1434785</c:v>
                </c:pt>
                <c:pt idx="615">
                  <c:v>2788454.1434785</c:v>
                </c:pt>
                <c:pt idx="616">
                  <c:v>2788454.1434785</c:v>
                </c:pt>
                <c:pt idx="617">
                  <c:v>2788454.1434785</c:v>
                </c:pt>
                <c:pt idx="618">
                  <c:v>2788454.1434785</c:v>
                </c:pt>
                <c:pt idx="619">
                  <c:v>2788454.1434785</c:v>
                </c:pt>
                <c:pt idx="620">
                  <c:v>2788454.1434785</c:v>
                </c:pt>
                <c:pt idx="621">
                  <c:v>2788454.1434785</c:v>
                </c:pt>
                <c:pt idx="622">
                  <c:v>2788454.1434785</c:v>
                </c:pt>
                <c:pt idx="623">
                  <c:v>2788454.1434785</c:v>
                </c:pt>
                <c:pt idx="624">
                  <c:v>2788454.1434785</c:v>
                </c:pt>
                <c:pt idx="625">
                  <c:v>2788454.1434785</c:v>
                </c:pt>
                <c:pt idx="626">
                  <c:v>2788454.1434785</c:v>
                </c:pt>
                <c:pt idx="627">
                  <c:v>2788454.1434785</c:v>
                </c:pt>
                <c:pt idx="628">
                  <c:v>2788454.1434785</c:v>
                </c:pt>
                <c:pt idx="629">
                  <c:v>2788454.1434785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Main!$F$2:$F$631</c:f>
              <c:numCache>
                <c:formatCode>General</c:formatCode>
                <c:ptCount val="630"/>
                <c:pt idx="0">
                  <c:v>1249145.91872284</c:v>
                </c:pt>
                <c:pt idx="1">
                  <c:v>12491459.1872284</c:v>
                </c:pt>
                <c:pt idx="2">
                  <c:v>12176820.2685076</c:v>
                </c:pt>
                <c:pt idx="3">
                  <c:v>11863672.810321</c:v>
                </c:pt>
                <c:pt idx="4">
                  <c:v>11551490.7712442</c:v>
                </c:pt>
                <c:pt idx="5">
                  <c:v>11239963.375999</c:v>
                </c:pt>
                <c:pt idx="6">
                  <c:v>10928890.3530979</c:v>
                </c:pt>
                <c:pt idx="7">
                  <c:v>10618132.5805411</c:v>
                </c:pt>
                <c:pt idx="8">
                  <c:v>10307586.2132933</c:v>
                </c:pt>
                <c:pt idx="9">
                  <c:v>9997167.72659124</c:v>
                </c:pt>
                <c:pt idx="10">
                  <c:v>9686804.28403216</c:v>
                </c:pt>
                <c:pt idx="11">
                  <c:v>9376426.60998328</c:v>
                </c:pt>
                <c:pt idx="12">
                  <c:v>9052401.5496752</c:v>
                </c:pt>
                <c:pt idx="13">
                  <c:v>8727298.56697348</c:v>
                </c:pt>
                <c:pt idx="14">
                  <c:v>8400102.43277547</c:v>
                </c:pt>
                <c:pt idx="15">
                  <c:v>8069183.35391662</c:v>
                </c:pt>
                <c:pt idx="16">
                  <c:v>6245729.59361421</c:v>
                </c:pt>
                <c:pt idx="17">
                  <c:v>5552242.11714722</c:v>
                </c:pt>
                <c:pt idx="18">
                  <c:v>5226571.84858359</c:v>
                </c:pt>
                <c:pt idx="19">
                  <c:v>4972202.84586865</c:v>
                </c:pt>
                <c:pt idx="20">
                  <c:v>4916744.45858089</c:v>
                </c:pt>
                <c:pt idx="21">
                  <c:v>4727769.61681206</c:v>
                </c:pt>
                <c:pt idx="22">
                  <c:v>4673143.76717026</c:v>
                </c:pt>
                <c:pt idx="23">
                  <c:v>4525694.41664821</c:v>
                </c:pt>
                <c:pt idx="24">
                  <c:v>4472162.69427332</c:v>
                </c:pt>
                <c:pt idx="25">
                  <c:v>4356068.81576829</c:v>
                </c:pt>
                <c:pt idx="26">
                  <c:v>4303474.02169874</c:v>
                </c:pt>
                <c:pt idx="27">
                  <c:v>4211855.77671058</c:v>
                </c:pt>
                <c:pt idx="28">
                  <c:v>4160274.8830787</c:v>
                </c:pt>
                <c:pt idx="29">
                  <c:v>4088573.25211745</c:v>
                </c:pt>
                <c:pt idx="30">
                  <c:v>4102033.8270645</c:v>
                </c:pt>
                <c:pt idx="31">
                  <c:v>4288785.14405371</c:v>
                </c:pt>
                <c:pt idx="32">
                  <c:v>4085292.8040726</c:v>
                </c:pt>
                <c:pt idx="33">
                  <c:v>3797373.07034031</c:v>
                </c:pt>
                <c:pt idx="34">
                  <c:v>3654202.17132307</c:v>
                </c:pt>
                <c:pt idx="35">
                  <c:v>3524744.37511165</c:v>
                </c:pt>
                <c:pt idx="36">
                  <c:v>3302670.15729504</c:v>
                </c:pt>
                <c:pt idx="37">
                  <c:v>3233886.21061692</c:v>
                </c:pt>
                <c:pt idx="38">
                  <c:v>3213041.26077393</c:v>
                </c:pt>
                <c:pt idx="39">
                  <c:v>3160336.43749865</c:v>
                </c:pt>
                <c:pt idx="40">
                  <c:v>3088456.47891975</c:v>
                </c:pt>
                <c:pt idx="41">
                  <c:v>3116476.79193959</c:v>
                </c:pt>
                <c:pt idx="42">
                  <c:v>3146729.58916448</c:v>
                </c:pt>
                <c:pt idx="43">
                  <c:v>3061974.24503294</c:v>
                </c:pt>
                <c:pt idx="44">
                  <c:v>3090192.26256904</c:v>
                </c:pt>
                <c:pt idx="45">
                  <c:v>3021178.08899702</c:v>
                </c:pt>
                <c:pt idx="46">
                  <c:v>3047753.47563093</c:v>
                </c:pt>
                <c:pt idx="47">
                  <c:v>2990967.81781253</c:v>
                </c:pt>
                <c:pt idx="48">
                  <c:v>3004714.78454045</c:v>
                </c:pt>
                <c:pt idx="49">
                  <c:v>2819676.86143485</c:v>
                </c:pt>
                <c:pt idx="50">
                  <c:v>2704237.25124917</c:v>
                </c:pt>
                <c:pt idx="51">
                  <c:v>2582230.13157135</c:v>
                </c:pt>
                <c:pt idx="52">
                  <c:v>2516152.14693294</c:v>
                </c:pt>
                <c:pt idx="53">
                  <c:v>2485899.97464362</c:v>
                </c:pt>
                <c:pt idx="54">
                  <c:v>2478763.91693745</c:v>
                </c:pt>
                <c:pt idx="55">
                  <c:v>2378923.36812394</c:v>
                </c:pt>
                <c:pt idx="56">
                  <c:v>2297748.86894479</c:v>
                </c:pt>
                <c:pt idx="57">
                  <c:v>2285170.92697078</c:v>
                </c:pt>
                <c:pt idx="58">
                  <c:v>2274658.57219267</c:v>
                </c:pt>
                <c:pt idx="59">
                  <c:v>2249805.56590559</c:v>
                </c:pt>
                <c:pt idx="60">
                  <c:v>2248622.55521947</c:v>
                </c:pt>
                <c:pt idx="61">
                  <c:v>2175367.22124246</c:v>
                </c:pt>
                <c:pt idx="62">
                  <c:v>2153336.90814932</c:v>
                </c:pt>
                <c:pt idx="63">
                  <c:v>2147123.145224</c:v>
                </c:pt>
                <c:pt idx="64">
                  <c:v>2144466.08642281</c:v>
                </c:pt>
                <c:pt idx="65">
                  <c:v>2060134.72999776</c:v>
                </c:pt>
                <c:pt idx="66">
                  <c:v>2002506.85804081</c:v>
                </c:pt>
                <c:pt idx="67">
                  <c:v>1944894.36366866</c:v>
                </c:pt>
                <c:pt idx="68">
                  <c:v>1867426.07298476</c:v>
                </c:pt>
                <c:pt idx="69">
                  <c:v>1831104.9356536</c:v>
                </c:pt>
                <c:pt idx="70">
                  <c:v>1795368.90409729</c:v>
                </c:pt>
                <c:pt idx="71">
                  <c:v>1755589.79306628</c:v>
                </c:pt>
                <c:pt idx="72">
                  <c:v>1712220.21647176</c:v>
                </c:pt>
                <c:pt idx="73">
                  <c:v>1697193.17460831</c:v>
                </c:pt>
                <c:pt idx="74">
                  <c:v>1678573.73865963</c:v>
                </c:pt>
                <c:pt idx="75">
                  <c:v>1687147.91183102</c:v>
                </c:pt>
                <c:pt idx="76">
                  <c:v>1660890.90816189</c:v>
                </c:pt>
                <c:pt idx="77">
                  <c:v>1666024.27625326</c:v>
                </c:pt>
                <c:pt idx="78">
                  <c:v>1625991.90790998</c:v>
                </c:pt>
                <c:pt idx="79">
                  <c:v>1600928.93184667</c:v>
                </c:pt>
                <c:pt idx="80">
                  <c:v>1572990.53399031</c:v>
                </c:pt>
                <c:pt idx="81">
                  <c:v>1527482.04900833</c:v>
                </c:pt>
                <c:pt idx="82">
                  <c:v>1493196.5096924</c:v>
                </c:pt>
                <c:pt idx="83">
                  <c:v>1452297.16353446</c:v>
                </c:pt>
                <c:pt idx="84">
                  <c:v>1425727.9360623</c:v>
                </c:pt>
                <c:pt idx="85">
                  <c:v>1411719.37871564</c:v>
                </c:pt>
                <c:pt idx="86">
                  <c:v>1393428.66416132</c:v>
                </c:pt>
                <c:pt idx="87">
                  <c:v>1358180.9347395</c:v>
                </c:pt>
                <c:pt idx="88">
                  <c:v>1325528.19744763</c:v>
                </c:pt>
                <c:pt idx="89">
                  <c:v>1304429.67679879</c:v>
                </c:pt>
                <c:pt idx="90">
                  <c:v>1298514.18112674</c:v>
                </c:pt>
                <c:pt idx="91">
                  <c:v>1295168.14308183</c:v>
                </c:pt>
                <c:pt idx="92">
                  <c:v>1286508.14816281</c:v>
                </c:pt>
                <c:pt idx="93">
                  <c:v>1285836.25956058</c:v>
                </c:pt>
                <c:pt idx="94">
                  <c:v>1262615.58307189</c:v>
                </c:pt>
                <c:pt idx="95">
                  <c:v>1241931.43064838</c:v>
                </c:pt>
                <c:pt idx="96">
                  <c:v>1230318.42941344</c:v>
                </c:pt>
                <c:pt idx="97">
                  <c:v>1206149.47627558</c:v>
                </c:pt>
                <c:pt idx="98">
                  <c:v>1188945.96313544</c:v>
                </c:pt>
                <c:pt idx="99">
                  <c:v>1172336.68819029</c:v>
                </c:pt>
                <c:pt idx="100">
                  <c:v>1144294.51001657</c:v>
                </c:pt>
                <c:pt idx="101">
                  <c:v>1128798.41502673</c:v>
                </c:pt>
                <c:pt idx="102">
                  <c:v>1113260.08331568</c:v>
                </c:pt>
                <c:pt idx="103">
                  <c:v>1096089.55817341</c:v>
                </c:pt>
                <c:pt idx="104">
                  <c:v>1076495.26997491</c:v>
                </c:pt>
                <c:pt idx="105">
                  <c:v>1067466.27238912</c:v>
                </c:pt>
                <c:pt idx="106">
                  <c:v>1057983.63178579</c:v>
                </c:pt>
                <c:pt idx="107">
                  <c:v>1061430.04336243</c:v>
                </c:pt>
                <c:pt idx="108">
                  <c:v>1046979.61575341</c:v>
                </c:pt>
                <c:pt idx="109">
                  <c:v>1040307.75127933</c:v>
                </c:pt>
                <c:pt idx="110">
                  <c:v>1024457.47335759</c:v>
                </c:pt>
                <c:pt idx="111">
                  <c:v>1013255.19415937</c:v>
                </c:pt>
                <c:pt idx="112">
                  <c:v>1001098.34856547</c:v>
                </c:pt>
                <c:pt idx="113">
                  <c:v>983138.654053605</c:v>
                </c:pt>
                <c:pt idx="114">
                  <c:v>969465.85821239</c:v>
                </c:pt>
                <c:pt idx="115">
                  <c:v>952669.249544917</c:v>
                </c:pt>
                <c:pt idx="116">
                  <c:v>942467.106915952</c:v>
                </c:pt>
                <c:pt idx="117">
                  <c:v>937201.740068683</c:v>
                </c:pt>
                <c:pt idx="118">
                  <c:v>930407.602657587</c:v>
                </c:pt>
                <c:pt idx="119">
                  <c:v>915661.782206105</c:v>
                </c:pt>
                <c:pt idx="120">
                  <c:v>900406.061517806</c:v>
                </c:pt>
                <c:pt idx="121">
                  <c:v>888412.681155587</c:v>
                </c:pt>
                <c:pt idx="122">
                  <c:v>884285.092351323</c:v>
                </c:pt>
                <c:pt idx="123">
                  <c:v>878042.546899582</c:v>
                </c:pt>
                <c:pt idx="124">
                  <c:v>879611.614468965</c:v>
                </c:pt>
                <c:pt idx="125">
                  <c:v>871457.187974054</c:v>
                </c:pt>
                <c:pt idx="126">
                  <c:v>860691.633492032</c:v>
                </c:pt>
                <c:pt idx="127">
                  <c:v>849911.43636282</c:v>
                </c:pt>
                <c:pt idx="128">
                  <c:v>843915.727697552</c:v>
                </c:pt>
                <c:pt idx="129">
                  <c:v>832582.87000368</c:v>
                </c:pt>
                <c:pt idx="130">
                  <c:v>824635.170601146</c:v>
                </c:pt>
                <c:pt idx="131">
                  <c:v>817627.999556255</c:v>
                </c:pt>
                <c:pt idx="132">
                  <c:v>804118.881794928</c:v>
                </c:pt>
                <c:pt idx="133">
                  <c:v>796461.205017275</c:v>
                </c:pt>
                <c:pt idx="134">
                  <c:v>788982.866580029</c:v>
                </c:pt>
                <c:pt idx="135">
                  <c:v>780909.581818279</c:v>
                </c:pt>
                <c:pt idx="136">
                  <c:v>770756.598104727</c:v>
                </c:pt>
                <c:pt idx="137">
                  <c:v>765143.260851733</c:v>
                </c:pt>
                <c:pt idx="138">
                  <c:v>759433.010575197</c:v>
                </c:pt>
                <c:pt idx="139">
                  <c:v>760015.103733973</c:v>
                </c:pt>
                <c:pt idx="140">
                  <c:v>761381.871367089</c:v>
                </c:pt>
                <c:pt idx="141">
                  <c:v>752534.45801465</c:v>
                </c:pt>
                <c:pt idx="142">
                  <c:v>744007.884611403</c:v>
                </c:pt>
                <c:pt idx="143">
                  <c:v>738018.301717692</c:v>
                </c:pt>
                <c:pt idx="144">
                  <c:v>731456.335090972</c:v>
                </c:pt>
                <c:pt idx="145">
                  <c:v>722179.242514017</c:v>
                </c:pt>
                <c:pt idx="146">
                  <c:v>714884.222166141</c:v>
                </c:pt>
                <c:pt idx="147">
                  <c:v>705793.719883935</c:v>
                </c:pt>
                <c:pt idx="148">
                  <c:v>701050.75703064</c:v>
                </c:pt>
                <c:pt idx="149">
                  <c:v>698889.447922344</c:v>
                </c:pt>
                <c:pt idx="150">
                  <c:v>696104.196249091</c:v>
                </c:pt>
                <c:pt idx="151">
                  <c:v>688778.479150517</c:v>
                </c:pt>
                <c:pt idx="152">
                  <c:v>680626.515472876</c:v>
                </c:pt>
                <c:pt idx="153">
                  <c:v>673300.295425379</c:v>
                </c:pt>
                <c:pt idx="154">
                  <c:v>670756.060976078</c:v>
                </c:pt>
                <c:pt idx="155">
                  <c:v>666721.231729271</c:v>
                </c:pt>
                <c:pt idx="156">
                  <c:v>665838.246561799</c:v>
                </c:pt>
                <c:pt idx="157">
                  <c:v>662139.733092253</c:v>
                </c:pt>
                <c:pt idx="158">
                  <c:v>656086.791625523</c:v>
                </c:pt>
                <c:pt idx="159">
                  <c:v>649814.460960921</c:v>
                </c:pt>
                <c:pt idx="160">
                  <c:v>646643.825387079</c:v>
                </c:pt>
                <c:pt idx="161">
                  <c:v>640493.655152535</c:v>
                </c:pt>
                <c:pt idx="162">
                  <c:v>636228.936895289</c:v>
                </c:pt>
                <c:pt idx="163">
                  <c:v>632966.079063923</c:v>
                </c:pt>
                <c:pt idx="164">
                  <c:v>625160.682626334</c:v>
                </c:pt>
                <c:pt idx="165">
                  <c:v>620664.848963851</c:v>
                </c:pt>
                <c:pt idx="166">
                  <c:v>616423.50960381</c:v>
                </c:pt>
                <c:pt idx="167">
                  <c:v>612376.039018644</c:v>
                </c:pt>
                <c:pt idx="168">
                  <c:v>606678.223653409</c:v>
                </c:pt>
                <c:pt idx="169">
                  <c:v>603513.945721826</c:v>
                </c:pt>
                <c:pt idx="170">
                  <c:v>599920.431728645</c:v>
                </c:pt>
                <c:pt idx="171">
                  <c:v>600687.009210711</c:v>
                </c:pt>
                <c:pt idx="172">
                  <c:v>599770.556205065</c:v>
                </c:pt>
                <c:pt idx="173">
                  <c:v>596270.11631816</c:v>
                </c:pt>
                <c:pt idx="174">
                  <c:v>591485.400093172</c:v>
                </c:pt>
                <c:pt idx="175">
                  <c:v>588408.266301444</c:v>
                </c:pt>
                <c:pt idx="176">
                  <c:v>584645.956144893</c:v>
                </c:pt>
                <c:pt idx="177">
                  <c:v>579399.6398973</c:v>
                </c:pt>
                <c:pt idx="178">
                  <c:v>575098.887041347</c:v>
                </c:pt>
                <c:pt idx="179">
                  <c:v>569388.88664786</c:v>
                </c:pt>
                <c:pt idx="180">
                  <c:v>567419.273699518</c:v>
                </c:pt>
                <c:pt idx="181">
                  <c:v>566847.103191921</c:v>
                </c:pt>
                <c:pt idx="182">
                  <c:v>565984.165805493</c:v>
                </c:pt>
                <c:pt idx="183">
                  <c:v>562144.897803375</c:v>
                </c:pt>
                <c:pt idx="184">
                  <c:v>557674.211283359</c:v>
                </c:pt>
                <c:pt idx="185">
                  <c:v>553010.377167647</c:v>
                </c:pt>
                <c:pt idx="186">
                  <c:v>551710.980166903</c:v>
                </c:pt>
                <c:pt idx="187">
                  <c:v>548781.076109735</c:v>
                </c:pt>
                <c:pt idx="188">
                  <c:v>549703.319823963</c:v>
                </c:pt>
                <c:pt idx="189">
                  <c:v>547298.001734915</c:v>
                </c:pt>
                <c:pt idx="190">
                  <c:v>543908.167293403</c:v>
                </c:pt>
                <c:pt idx="191">
                  <c:v>540033.129364623</c:v>
                </c:pt>
                <c:pt idx="192">
                  <c:v>538562.180028748</c:v>
                </c:pt>
                <c:pt idx="193">
                  <c:v>535210.186112721</c:v>
                </c:pt>
                <c:pt idx="194">
                  <c:v>533029.012455024</c:v>
                </c:pt>
                <c:pt idx="195">
                  <c:v>532031.868484628</c:v>
                </c:pt>
                <c:pt idx="196">
                  <c:v>527079.483104306</c:v>
                </c:pt>
                <c:pt idx="197">
                  <c:v>524118.088949853</c:v>
                </c:pt>
                <c:pt idx="198">
                  <c:v>521433.130609975</c:v>
                </c:pt>
                <c:pt idx="199">
                  <c:v>519637.90549744</c:v>
                </c:pt>
                <c:pt idx="200">
                  <c:v>516572.234515898</c:v>
                </c:pt>
                <c:pt idx="201">
                  <c:v>515337.609950431</c:v>
                </c:pt>
                <c:pt idx="202">
                  <c:v>513108.196649953</c:v>
                </c:pt>
                <c:pt idx="203">
                  <c:v>514385.63161643</c:v>
                </c:pt>
                <c:pt idx="204">
                  <c:v>515228.9600762</c:v>
                </c:pt>
                <c:pt idx="205">
                  <c:v>512878.972705234</c:v>
                </c:pt>
                <c:pt idx="206">
                  <c:v>510441.932503122</c:v>
                </c:pt>
                <c:pt idx="207">
                  <c:v>509423.193509202</c:v>
                </c:pt>
                <c:pt idx="208">
                  <c:v>507334.244348293</c:v>
                </c:pt>
                <c:pt idx="209">
                  <c:v>504579.178976137</c:v>
                </c:pt>
                <c:pt idx="210">
                  <c:v>502080.708932479</c:v>
                </c:pt>
                <c:pt idx="211">
                  <c:v>498115.516411275</c:v>
                </c:pt>
                <c:pt idx="212">
                  <c:v>498194.98180845</c:v>
                </c:pt>
                <c:pt idx="213">
                  <c:v>498848.603654645</c:v>
                </c:pt>
                <c:pt idx="214">
                  <c:v>499347.1880803</c:v>
                </c:pt>
                <c:pt idx="215">
                  <c:v>497673.199871868</c:v>
                </c:pt>
                <c:pt idx="216">
                  <c:v>495898.320941452</c:v>
                </c:pt>
                <c:pt idx="217">
                  <c:v>493188.334123862</c:v>
                </c:pt>
                <c:pt idx="218">
                  <c:v>493100.927034193</c:v>
                </c:pt>
                <c:pt idx="219">
                  <c:v>490711.464954363</c:v>
                </c:pt>
                <c:pt idx="220">
                  <c:v>491530.222931457</c:v>
                </c:pt>
                <c:pt idx="221">
                  <c:v>490878.896760263</c:v>
                </c:pt>
                <c:pt idx="222">
                  <c:v>489684.743271533</c:v>
                </c:pt>
                <c:pt idx="223">
                  <c:v>487563.453299287</c:v>
                </c:pt>
                <c:pt idx="224">
                  <c:v>487501.526347056</c:v>
                </c:pt>
                <c:pt idx="225">
                  <c:v>486494.833268948</c:v>
                </c:pt>
                <c:pt idx="226">
                  <c:v>486197.011099085</c:v>
                </c:pt>
                <c:pt idx="227">
                  <c:v>487584.56083382</c:v>
                </c:pt>
                <c:pt idx="228">
                  <c:v>484888.482193095</c:v>
                </c:pt>
                <c:pt idx="229">
                  <c:v>482921.39903431</c:v>
                </c:pt>
                <c:pt idx="230">
                  <c:v>482191.416875165</c:v>
                </c:pt>
                <c:pt idx="231">
                  <c:v>481984.549704312</c:v>
                </c:pt>
                <c:pt idx="232">
                  <c:v>481149.570497779</c:v>
                </c:pt>
                <c:pt idx="233">
                  <c:v>481931.260663545</c:v>
                </c:pt>
                <c:pt idx="234">
                  <c:v>480876.670784952</c:v>
                </c:pt>
                <c:pt idx="235">
                  <c:v>482857.750675458</c:v>
                </c:pt>
                <c:pt idx="236">
                  <c:v>482076.970223631</c:v>
                </c:pt>
                <c:pt idx="237">
                  <c:v>482187.171756947</c:v>
                </c:pt>
                <c:pt idx="238">
                  <c:v>481912.039182302</c:v>
                </c:pt>
                <c:pt idx="239">
                  <c:v>482968.549495535</c:v>
                </c:pt>
                <c:pt idx="240">
                  <c:v>482273.441633782</c:v>
                </c:pt>
                <c:pt idx="241">
                  <c:v>481920.975907059</c:v>
                </c:pt>
                <c:pt idx="242">
                  <c:v>481142.103567543</c:v>
                </c:pt>
                <c:pt idx="243">
                  <c:v>478457.743290646</c:v>
                </c:pt>
                <c:pt idx="244">
                  <c:v>480326.694117783</c:v>
                </c:pt>
                <c:pt idx="245">
                  <c:v>481972.792737804</c:v>
                </c:pt>
                <c:pt idx="246">
                  <c:v>482779.186102938</c:v>
                </c:pt>
                <c:pt idx="247">
                  <c:v>482105.459566787</c:v>
                </c:pt>
                <c:pt idx="248">
                  <c:v>482134.529947743</c:v>
                </c:pt>
                <c:pt idx="249">
                  <c:v>480487.629280698</c:v>
                </c:pt>
                <c:pt idx="250">
                  <c:v>481118.365027659</c:v>
                </c:pt>
                <c:pt idx="251">
                  <c:v>481113.412657955</c:v>
                </c:pt>
                <c:pt idx="252">
                  <c:v>478288.59506169</c:v>
                </c:pt>
                <c:pt idx="253">
                  <c:v>478494.093203687</c:v>
                </c:pt>
                <c:pt idx="254">
                  <c:v>477851.283493761</c:v>
                </c:pt>
                <c:pt idx="255">
                  <c:v>475960.338219185</c:v>
                </c:pt>
                <c:pt idx="256">
                  <c:v>476187.741336038</c:v>
                </c:pt>
                <c:pt idx="257">
                  <c:v>475955.472104123</c:v>
                </c:pt>
                <c:pt idx="258">
                  <c:v>475757.258218339</c:v>
                </c:pt>
                <c:pt idx="259">
                  <c:v>478222.728101003</c:v>
                </c:pt>
                <c:pt idx="260">
                  <c:v>478701.741215967</c:v>
                </c:pt>
                <c:pt idx="261">
                  <c:v>474747.190741032</c:v>
                </c:pt>
                <c:pt idx="262">
                  <c:v>475465.88995829</c:v>
                </c:pt>
                <c:pt idx="263">
                  <c:v>474956.968978892</c:v>
                </c:pt>
                <c:pt idx="264">
                  <c:v>473930.080956802</c:v>
                </c:pt>
                <c:pt idx="265">
                  <c:v>475661.307366648</c:v>
                </c:pt>
                <c:pt idx="266">
                  <c:v>475533.688326201</c:v>
                </c:pt>
                <c:pt idx="267">
                  <c:v>474305.16687726</c:v>
                </c:pt>
                <c:pt idx="268">
                  <c:v>476868.486696044</c:v>
                </c:pt>
                <c:pt idx="269">
                  <c:v>476610.484349234</c:v>
                </c:pt>
                <c:pt idx="270">
                  <c:v>476114.89245735</c:v>
                </c:pt>
                <c:pt idx="271">
                  <c:v>478031.830081531</c:v>
                </c:pt>
                <c:pt idx="272">
                  <c:v>476796.355870611</c:v>
                </c:pt>
                <c:pt idx="273">
                  <c:v>476174.392035941</c:v>
                </c:pt>
                <c:pt idx="274">
                  <c:v>477493.959958045</c:v>
                </c:pt>
                <c:pt idx="275">
                  <c:v>475869.040419236</c:v>
                </c:pt>
                <c:pt idx="276">
                  <c:v>474536.887961512</c:v>
                </c:pt>
                <c:pt idx="277">
                  <c:v>477474.502503524</c:v>
                </c:pt>
                <c:pt idx="278">
                  <c:v>476699.529495635</c:v>
                </c:pt>
                <c:pt idx="279">
                  <c:v>477704.648502212</c:v>
                </c:pt>
                <c:pt idx="280">
                  <c:v>476909.098757941</c:v>
                </c:pt>
                <c:pt idx="281">
                  <c:v>477614.922516312</c:v>
                </c:pt>
                <c:pt idx="282">
                  <c:v>478412.194956446</c:v>
                </c:pt>
                <c:pt idx="283">
                  <c:v>478721.744771453</c:v>
                </c:pt>
                <c:pt idx="284">
                  <c:v>478288.799665143</c:v>
                </c:pt>
                <c:pt idx="285">
                  <c:v>475841.139956172</c:v>
                </c:pt>
                <c:pt idx="286">
                  <c:v>478025.92818937</c:v>
                </c:pt>
                <c:pt idx="287">
                  <c:v>478466.977935137</c:v>
                </c:pt>
                <c:pt idx="288">
                  <c:v>478578.949606529</c:v>
                </c:pt>
                <c:pt idx="289">
                  <c:v>478849.176161584</c:v>
                </c:pt>
                <c:pt idx="290">
                  <c:v>478248.555515844</c:v>
                </c:pt>
                <c:pt idx="291">
                  <c:v>478199.461130808</c:v>
                </c:pt>
                <c:pt idx="292">
                  <c:v>477607.948277904</c:v>
                </c:pt>
                <c:pt idx="293">
                  <c:v>477963.664112769</c:v>
                </c:pt>
                <c:pt idx="294">
                  <c:v>479957.535145102</c:v>
                </c:pt>
                <c:pt idx="295">
                  <c:v>477927.5794023</c:v>
                </c:pt>
                <c:pt idx="296">
                  <c:v>476453.255572776</c:v>
                </c:pt>
                <c:pt idx="297">
                  <c:v>476037.846448402</c:v>
                </c:pt>
                <c:pt idx="298">
                  <c:v>475534.020426088</c:v>
                </c:pt>
                <c:pt idx="299">
                  <c:v>475093.244310179</c:v>
                </c:pt>
                <c:pt idx="300">
                  <c:v>475232.13518714</c:v>
                </c:pt>
                <c:pt idx="301">
                  <c:v>475829.473029436</c:v>
                </c:pt>
                <c:pt idx="302">
                  <c:v>475634.763607267</c:v>
                </c:pt>
                <c:pt idx="303">
                  <c:v>475430.040239342</c:v>
                </c:pt>
                <c:pt idx="304">
                  <c:v>476118.24565738</c:v>
                </c:pt>
                <c:pt idx="305">
                  <c:v>476144.732623495</c:v>
                </c:pt>
                <c:pt idx="306">
                  <c:v>476248.23361929</c:v>
                </c:pt>
                <c:pt idx="307">
                  <c:v>477135.954663271</c:v>
                </c:pt>
                <c:pt idx="308">
                  <c:v>477437.48484672</c:v>
                </c:pt>
                <c:pt idx="309">
                  <c:v>476245.55210264</c:v>
                </c:pt>
                <c:pt idx="310">
                  <c:v>476332.510991135</c:v>
                </c:pt>
                <c:pt idx="311">
                  <c:v>476170.497074562</c:v>
                </c:pt>
                <c:pt idx="312">
                  <c:v>477106.736277839</c:v>
                </c:pt>
                <c:pt idx="313">
                  <c:v>477094.49678427</c:v>
                </c:pt>
                <c:pt idx="314">
                  <c:v>476643.061464257</c:v>
                </c:pt>
                <c:pt idx="315">
                  <c:v>477382.825243354</c:v>
                </c:pt>
                <c:pt idx="316">
                  <c:v>476654.399903751</c:v>
                </c:pt>
                <c:pt idx="317">
                  <c:v>477297.997977009</c:v>
                </c:pt>
                <c:pt idx="318">
                  <c:v>477736.327120985</c:v>
                </c:pt>
                <c:pt idx="319">
                  <c:v>477478.837883156</c:v>
                </c:pt>
                <c:pt idx="320">
                  <c:v>477177.275671656</c:v>
                </c:pt>
                <c:pt idx="321">
                  <c:v>477406.8485274</c:v>
                </c:pt>
                <c:pt idx="322">
                  <c:v>476805.673145559</c:v>
                </c:pt>
                <c:pt idx="323">
                  <c:v>477291.611526276</c:v>
                </c:pt>
                <c:pt idx="324">
                  <c:v>476765.567076719</c:v>
                </c:pt>
                <c:pt idx="325">
                  <c:v>476544.207253721</c:v>
                </c:pt>
                <c:pt idx="326">
                  <c:v>476758.152846027</c:v>
                </c:pt>
                <c:pt idx="327">
                  <c:v>476782.924132662</c:v>
                </c:pt>
                <c:pt idx="328">
                  <c:v>476859.65174067</c:v>
                </c:pt>
                <c:pt idx="329">
                  <c:v>476766.003224931</c:v>
                </c:pt>
                <c:pt idx="330">
                  <c:v>476315.670426779</c:v>
                </c:pt>
                <c:pt idx="331">
                  <c:v>476635.695842343</c:v>
                </c:pt>
                <c:pt idx="332">
                  <c:v>475507.246078706</c:v>
                </c:pt>
                <c:pt idx="333">
                  <c:v>475567.665926295</c:v>
                </c:pt>
                <c:pt idx="334">
                  <c:v>475668.909412533</c:v>
                </c:pt>
                <c:pt idx="335">
                  <c:v>475754.320157012</c:v>
                </c:pt>
                <c:pt idx="336">
                  <c:v>475270.051773577</c:v>
                </c:pt>
                <c:pt idx="337">
                  <c:v>475530.584151394</c:v>
                </c:pt>
                <c:pt idx="338">
                  <c:v>475472.92583067</c:v>
                </c:pt>
                <c:pt idx="339">
                  <c:v>475326.010629255</c:v>
                </c:pt>
                <c:pt idx="340">
                  <c:v>475800.307849221</c:v>
                </c:pt>
                <c:pt idx="341">
                  <c:v>475350.837295109</c:v>
                </c:pt>
                <c:pt idx="342">
                  <c:v>474654.964133948</c:v>
                </c:pt>
                <c:pt idx="343">
                  <c:v>475213.797471118</c:v>
                </c:pt>
                <c:pt idx="344">
                  <c:v>475611.459046181</c:v>
                </c:pt>
                <c:pt idx="345">
                  <c:v>475262.062647733</c:v>
                </c:pt>
                <c:pt idx="346">
                  <c:v>474838.761663752</c:v>
                </c:pt>
                <c:pt idx="347">
                  <c:v>475493.403558684</c:v>
                </c:pt>
                <c:pt idx="348">
                  <c:v>475179.200810861</c:v>
                </c:pt>
                <c:pt idx="349">
                  <c:v>475401.581828209</c:v>
                </c:pt>
                <c:pt idx="350">
                  <c:v>475590.208688097</c:v>
                </c:pt>
                <c:pt idx="351">
                  <c:v>475652.734891752</c:v>
                </c:pt>
                <c:pt idx="352">
                  <c:v>475570.607284718</c:v>
                </c:pt>
                <c:pt idx="353">
                  <c:v>475603.076502112</c:v>
                </c:pt>
                <c:pt idx="354">
                  <c:v>475511.473444521</c:v>
                </c:pt>
                <c:pt idx="355">
                  <c:v>475388.979453904</c:v>
                </c:pt>
                <c:pt idx="356">
                  <c:v>475424.259625697</c:v>
                </c:pt>
                <c:pt idx="357">
                  <c:v>475460.938947847</c:v>
                </c:pt>
                <c:pt idx="358">
                  <c:v>475447.491680806</c:v>
                </c:pt>
                <c:pt idx="359">
                  <c:v>475818.424327774</c:v>
                </c:pt>
                <c:pt idx="360">
                  <c:v>475796.160143635</c:v>
                </c:pt>
                <c:pt idx="361">
                  <c:v>475973.924887013</c:v>
                </c:pt>
                <c:pt idx="362">
                  <c:v>475994.079072553</c:v>
                </c:pt>
                <c:pt idx="363">
                  <c:v>476313.192522344</c:v>
                </c:pt>
                <c:pt idx="364">
                  <c:v>476276.331305186</c:v>
                </c:pt>
                <c:pt idx="365">
                  <c:v>476470.150734256</c:v>
                </c:pt>
                <c:pt idx="366">
                  <c:v>476241.523816226</c:v>
                </c:pt>
                <c:pt idx="367">
                  <c:v>476301.375781723</c:v>
                </c:pt>
                <c:pt idx="368">
                  <c:v>476360.027603103</c:v>
                </c:pt>
                <c:pt idx="369">
                  <c:v>476316.535522915</c:v>
                </c:pt>
                <c:pt idx="370">
                  <c:v>476499.974436006</c:v>
                </c:pt>
                <c:pt idx="371">
                  <c:v>476248.876012992</c:v>
                </c:pt>
                <c:pt idx="372">
                  <c:v>476397.881838587</c:v>
                </c:pt>
                <c:pt idx="373">
                  <c:v>476522.405523432</c:v>
                </c:pt>
                <c:pt idx="374">
                  <c:v>476247.08895672</c:v>
                </c:pt>
                <c:pt idx="375">
                  <c:v>475953.768110878</c:v>
                </c:pt>
                <c:pt idx="376">
                  <c:v>476331.270774299</c:v>
                </c:pt>
                <c:pt idx="377">
                  <c:v>476348.551619904</c:v>
                </c:pt>
                <c:pt idx="378">
                  <c:v>476270.005146937</c:v>
                </c:pt>
                <c:pt idx="379">
                  <c:v>476248.918175926</c:v>
                </c:pt>
                <c:pt idx="380">
                  <c:v>476253.108162205</c:v>
                </c:pt>
                <c:pt idx="381">
                  <c:v>476268.473965923</c:v>
                </c:pt>
                <c:pt idx="382">
                  <c:v>476222.655405313</c:v>
                </c:pt>
                <c:pt idx="383">
                  <c:v>476233.35121612</c:v>
                </c:pt>
                <c:pt idx="384">
                  <c:v>476219.690517954</c:v>
                </c:pt>
                <c:pt idx="385">
                  <c:v>476265.66412605</c:v>
                </c:pt>
                <c:pt idx="386">
                  <c:v>476269.406454518</c:v>
                </c:pt>
                <c:pt idx="387">
                  <c:v>476254.711373641</c:v>
                </c:pt>
                <c:pt idx="388">
                  <c:v>476212.146861806</c:v>
                </c:pt>
                <c:pt idx="389">
                  <c:v>476191.391738621</c:v>
                </c:pt>
                <c:pt idx="390">
                  <c:v>476174.534778758</c:v>
                </c:pt>
                <c:pt idx="391">
                  <c:v>476192.322904371</c:v>
                </c:pt>
                <c:pt idx="392">
                  <c:v>476182.253436251</c:v>
                </c:pt>
                <c:pt idx="393">
                  <c:v>476175.9081601</c:v>
                </c:pt>
                <c:pt idx="394">
                  <c:v>476163.105259701</c:v>
                </c:pt>
                <c:pt idx="395">
                  <c:v>476109.52026258</c:v>
                </c:pt>
                <c:pt idx="396">
                  <c:v>476102.071065665</c:v>
                </c:pt>
                <c:pt idx="397">
                  <c:v>475994.366735165</c:v>
                </c:pt>
                <c:pt idx="398">
                  <c:v>476084.013443815</c:v>
                </c:pt>
                <c:pt idx="399">
                  <c:v>476102.831519379</c:v>
                </c:pt>
                <c:pt idx="400">
                  <c:v>476096.891666534</c:v>
                </c:pt>
                <c:pt idx="401">
                  <c:v>476151.946896557</c:v>
                </c:pt>
                <c:pt idx="402">
                  <c:v>476127.732117493</c:v>
                </c:pt>
                <c:pt idx="403">
                  <c:v>476103.37075215</c:v>
                </c:pt>
                <c:pt idx="404">
                  <c:v>476066.20055452</c:v>
                </c:pt>
                <c:pt idx="405">
                  <c:v>476113.030120806</c:v>
                </c:pt>
                <c:pt idx="406">
                  <c:v>476070.543980713</c:v>
                </c:pt>
                <c:pt idx="407">
                  <c:v>476112.375810255</c:v>
                </c:pt>
                <c:pt idx="408">
                  <c:v>476116.307435202</c:v>
                </c:pt>
                <c:pt idx="409">
                  <c:v>476040.083953005</c:v>
                </c:pt>
                <c:pt idx="410">
                  <c:v>476073.575084886</c:v>
                </c:pt>
                <c:pt idx="411">
                  <c:v>476072.042105929</c:v>
                </c:pt>
                <c:pt idx="412">
                  <c:v>476073.429189098</c:v>
                </c:pt>
                <c:pt idx="413">
                  <c:v>476074.278676732</c:v>
                </c:pt>
                <c:pt idx="414">
                  <c:v>476073.248458223</c:v>
                </c:pt>
                <c:pt idx="415">
                  <c:v>476092.693382169</c:v>
                </c:pt>
                <c:pt idx="416">
                  <c:v>476111.356252408</c:v>
                </c:pt>
                <c:pt idx="417">
                  <c:v>476082.390179651</c:v>
                </c:pt>
                <c:pt idx="418">
                  <c:v>476076.826805996</c:v>
                </c:pt>
                <c:pt idx="419">
                  <c:v>476085.183712911</c:v>
                </c:pt>
                <c:pt idx="420">
                  <c:v>476091.081061477</c:v>
                </c:pt>
                <c:pt idx="421">
                  <c:v>476084.109523708</c:v>
                </c:pt>
                <c:pt idx="422">
                  <c:v>476103.105955415</c:v>
                </c:pt>
                <c:pt idx="423">
                  <c:v>476086.773385728</c:v>
                </c:pt>
                <c:pt idx="424">
                  <c:v>476068.758050269</c:v>
                </c:pt>
                <c:pt idx="425">
                  <c:v>476069.982730873</c:v>
                </c:pt>
                <c:pt idx="426">
                  <c:v>476061.530016726</c:v>
                </c:pt>
                <c:pt idx="427">
                  <c:v>476092.322717678</c:v>
                </c:pt>
                <c:pt idx="428">
                  <c:v>476062.187577958</c:v>
                </c:pt>
                <c:pt idx="429">
                  <c:v>476040.753138739</c:v>
                </c:pt>
                <c:pt idx="430">
                  <c:v>476060.392593455</c:v>
                </c:pt>
                <c:pt idx="431">
                  <c:v>476062.219346021</c:v>
                </c:pt>
                <c:pt idx="432">
                  <c:v>476041.283520246</c:v>
                </c:pt>
                <c:pt idx="433">
                  <c:v>476057.251996509</c:v>
                </c:pt>
                <c:pt idx="434">
                  <c:v>476049.978242689</c:v>
                </c:pt>
                <c:pt idx="435">
                  <c:v>476064.396472213</c:v>
                </c:pt>
                <c:pt idx="436">
                  <c:v>476066.305291212</c:v>
                </c:pt>
                <c:pt idx="437">
                  <c:v>476067.681623032</c:v>
                </c:pt>
                <c:pt idx="438">
                  <c:v>476073.609917652</c:v>
                </c:pt>
                <c:pt idx="439">
                  <c:v>476076.210634899</c:v>
                </c:pt>
                <c:pt idx="440">
                  <c:v>476088.53406416</c:v>
                </c:pt>
                <c:pt idx="441">
                  <c:v>476082.174141831</c:v>
                </c:pt>
                <c:pt idx="442">
                  <c:v>476081.838855091</c:v>
                </c:pt>
                <c:pt idx="443">
                  <c:v>476068.572442763</c:v>
                </c:pt>
                <c:pt idx="444">
                  <c:v>476101.599461361</c:v>
                </c:pt>
                <c:pt idx="445">
                  <c:v>476081.500777778</c:v>
                </c:pt>
                <c:pt idx="446">
                  <c:v>476083.065072631</c:v>
                </c:pt>
                <c:pt idx="447">
                  <c:v>476079.420505338</c:v>
                </c:pt>
                <c:pt idx="448">
                  <c:v>476060.344286665</c:v>
                </c:pt>
                <c:pt idx="449">
                  <c:v>476063.895710811</c:v>
                </c:pt>
                <c:pt idx="450">
                  <c:v>476059.440134811</c:v>
                </c:pt>
                <c:pt idx="451">
                  <c:v>476063.130522992</c:v>
                </c:pt>
                <c:pt idx="452">
                  <c:v>476065.049692914</c:v>
                </c:pt>
                <c:pt idx="453">
                  <c:v>476064.099616893</c:v>
                </c:pt>
                <c:pt idx="454">
                  <c:v>476057.430544105</c:v>
                </c:pt>
                <c:pt idx="455">
                  <c:v>476068.600651911</c:v>
                </c:pt>
                <c:pt idx="456">
                  <c:v>476052.341996723</c:v>
                </c:pt>
                <c:pt idx="457">
                  <c:v>476035.192668502</c:v>
                </c:pt>
                <c:pt idx="458">
                  <c:v>476052.680552934</c:v>
                </c:pt>
                <c:pt idx="459">
                  <c:v>476058.296643981</c:v>
                </c:pt>
                <c:pt idx="460">
                  <c:v>476047.403734271</c:v>
                </c:pt>
                <c:pt idx="461">
                  <c:v>476052.044786921</c:v>
                </c:pt>
                <c:pt idx="462">
                  <c:v>476050.208712844</c:v>
                </c:pt>
                <c:pt idx="463">
                  <c:v>476050.908977422</c:v>
                </c:pt>
                <c:pt idx="464">
                  <c:v>476054.773231299</c:v>
                </c:pt>
                <c:pt idx="465">
                  <c:v>476058.889292116</c:v>
                </c:pt>
                <c:pt idx="466">
                  <c:v>476059.814038012</c:v>
                </c:pt>
                <c:pt idx="467">
                  <c:v>476061.011353934</c:v>
                </c:pt>
                <c:pt idx="468">
                  <c:v>476064.309785955</c:v>
                </c:pt>
                <c:pt idx="469">
                  <c:v>476064.396794112</c:v>
                </c:pt>
                <c:pt idx="470">
                  <c:v>476074.628968601</c:v>
                </c:pt>
                <c:pt idx="471">
                  <c:v>476065.361921214</c:v>
                </c:pt>
                <c:pt idx="472">
                  <c:v>476073.577239319</c:v>
                </c:pt>
                <c:pt idx="473">
                  <c:v>476083.424180751</c:v>
                </c:pt>
                <c:pt idx="474">
                  <c:v>476081.429560197</c:v>
                </c:pt>
                <c:pt idx="475">
                  <c:v>476090.855304988</c:v>
                </c:pt>
                <c:pt idx="476">
                  <c:v>476081.065752966</c:v>
                </c:pt>
                <c:pt idx="477">
                  <c:v>476080.07572147</c:v>
                </c:pt>
                <c:pt idx="478">
                  <c:v>476079.491821099</c:v>
                </c:pt>
                <c:pt idx="479">
                  <c:v>476090.359081727</c:v>
                </c:pt>
                <c:pt idx="480">
                  <c:v>476081.332259028</c:v>
                </c:pt>
                <c:pt idx="481">
                  <c:v>476084.456524124</c:v>
                </c:pt>
                <c:pt idx="482">
                  <c:v>476076.720786921</c:v>
                </c:pt>
                <c:pt idx="483">
                  <c:v>476075.665502058</c:v>
                </c:pt>
                <c:pt idx="484">
                  <c:v>476078.369779805</c:v>
                </c:pt>
                <c:pt idx="485">
                  <c:v>476077.85467155</c:v>
                </c:pt>
                <c:pt idx="486">
                  <c:v>476071.696267181</c:v>
                </c:pt>
                <c:pt idx="487">
                  <c:v>476071.229255357</c:v>
                </c:pt>
                <c:pt idx="488">
                  <c:v>476075.687461318</c:v>
                </c:pt>
                <c:pt idx="489">
                  <c:v>476065.433335689</c:v>
                </c:pt>
                <c:pt idx="490">
                  <c:v>476063.368762811</c:v>
                </c:pt>
                <c:pt idx="491">
                  <c:v>476067.246208887</c:v>
                </c:pt>
                <c:pt idx="492">
                  <c:v>476064.087443336</c:v>
                </c:pt>
                <c:pt idx="493">
                  <c:v>476063.310720796</c:v>
                </c:pt>
                <c:pt idx="494">
                  <c:v>476069.857643867</c:v>
                </c:pt>
                <c:pt idx="495">
                  <c:v>476065.838843649</c:v>
                </c:pt>
                <c:pt idx="496">
                  <c:v>476067.731470536</c:v>
                </c:pt>
                <c:pt idx="497">
                  <c:v>476066.782845479</c:v>
                </c:pt>
                <c:pt idx="498">
                  <c:v>476066.400010734</c:v>
                </c:pt>
                <c:pt idx="499">
                  <c:v>476068.249912727</c:v>
                </c:pt>
                <c:pt idx="500">
                  <c:v>476066.89615694</c:v>
                </c:pt>
                <c:pt idx="501">
                  <c:v>476068.367119857</c:v>
                </c:pt>
                <c:pt idx="502">
                  <c:v>476069.100921119</c:v>
                </c:pt>
                <c:pt idx="503">
                  <c:v>476069.163394256</c:v>
                </c:pt>
                <c:pt idx="504">
                  <c:v>476067.955089976</c:v>
                </c:pt>
                <c:pt idx="505">
                  <c:v>476071.671502805</c:v>
                </c:pt>
                <c:pt idx="506">
                  <c:v>476068.436124894</c:v>
                </c:pt>
                <c:pt idx="507">
                  <c:v>476069.962596215</c:v>
                </c:pt>
                <c:pt idx="508">
                  <c:v>476074.73791687</c:v>
                </c:pt>
                <c:pt idx="509">
                  <c:v>476066.930267296</c:v>
                </c:pt>
                <c:pt idx="510">
                  <c:v>476065.010331719</c:v>
                </c:pt>
                <c:pt idx="511">
                  <c:v>476070.618196471</c:v>
                </c:pt>
                <c:pt idx="512">
                  <c:v>476068.252793745</c:v>
                </c:pt>
                <c:pt idx="513">
                  <c:v>476067.069143531</c:v>
                </c:pt>
                <c:pt idx="514">
                  <c:v>476068.068511092</c:v>
                </c:pt>
                <c:pt idx="515">
                  <c:v>476068.873981656</c:v>
                </c:pt>
                <c:pt idx="516">
                  <c:v>476070.744791642</c:v>
                </c:pt>
                <c:pt idx="517">
                  <c:v>476067.580984646</c:v>
                </c:pt>
                <c:pt idx="518">
                  <c:v>476069.790158764</c:v>
                </c:pt>
                <c:pt idx="519">
                  <c:v>476068.077089418</c:v>
                </c:pt>
                <c:pt idx="520">
                  <c:v>476069.170449347</c:v>
                </c:pt>
                <c:pt idx="521">
                  <c:v>476068.850928021</c:v>
                </c:pt>
                <c:pt idx="522">
                  <c:v>476070.307207719</c:v>
                </c:pt>
                <c:pt idx="523">
                  <c:v>476070.058813526</c:v>
                </c:pt>
                <c:pt idx="524">
                  <c:v>476069.663341863</c:v>
                </c:pt>
                <c:pt idx="525">
                  <c:v>476070.213243451</c:v>
                </c:pt>
                <c:pt idx="526">
                  <c:v>476070.377152417</c:v>
                </c:pt>
                <c:pt idx="527">
                  <c:v>476070.147884238</c:v>
                </c:pt>
                <c:pt idx="528">
                  <c:v>476068.152116447</c:v>
                </c:pt>
                <c:pt idx="529">
                  <c:v>476068.773577266</c:v>
                </c:pt>
                <c:pt idx="530">
                  <c:v>476068.207525377</c:v>
                </c:pt>
                <c:pt idx="531">
                  <c:v>476070.308609635</c:v>
                </c:pt>
                <c:pt idx="532">
                  <c:v>476070.794702181</c:v>
                </c:pt>
                <c:pt idx="533">
                  <c:v>476069.446449856</c:v>
                </c:pt>
                <c:pt idx="534">
                  <c:v>476071.19241619</c:v>
                </c:pt>
                <c:pt idx="535">
                  <c:v>476071.889584477</c:v>
                </c:pt>
                <c:pt idx="536">
                  <c:v>476072.539348332</c:v>
                </c:pt>
                <c:pt idx="537">
                  <c:v>476071.683181402</c:v>
                </c:pt>
                <c:pt idx="538">
                  <c:v>476074.521596055</c:v>
                </c:pt>
                <c:pt idx="539">
                  <c:v>476075.125578543</c:v>
                </c:pt>
                <c:pt idx="540">
                  <c:v>476075.068877647</c:v>
                </c:pt>
                <c:pt idx="541">
                  <c:v>476074.153057296</c:v>
                </c:pt>
                <c:pt idx="542">
                  <c:v>476075.24477907</c:v>
                </c:pt>
                <c:pt idx="543">
                  <c:v>476075.097033363</c:v>
                </c:pt>
                <c:pt idx="544">
                  <c:v>476073.302106667</c:v>
                </c:pt>
                <c:pt idx="545">
                  <c:v>476074.306524703</c:v>
                </c:pt>
                <c:pt idx="546">
                  <c:v>476072.504033191</c:v>
                </c:pt>
                <c:pt idx="547">
                  <c:v>476072.700701673</c:v>
                </c:pt>
                <c:pt idx="548">
                  <c:v>476073.248460481</c:v>
                </c:pt>
                <c:pt idx="549">
                  <c:v>476073.650033892</c:v>
                </c:pt>
                <c:pt idx="550">
                  <c:v>476070.549768995</c:v>
                </c:pt>
                <c:pt idx="551">
                  <c:v>476074.040687</c:v>
                </c:pt>
                <c:pt idx="552">
                  <c:v>476073.229078137</c:v>
                </c:pt>
                <c:pt idx="553">
                  <c:v>476073.423340684</c:v>
                </c:pt>
                <c:pt idx="554">
                  <c:v>476072.885817302</c:v>
                </c:pt>
                <c:pt idx="555">
                  <c:v>476073.174678877</c:v>
                </c:pt>
                <c:pt idx="556">
                  <c:v>476072.499469465</c:v>
                </c:pt>
                <c:pt idx="557">
                  <c:v>476072.89857534</c:v>
                </c:pt>
                <c:pt idx="558">
                  <c:v>476072.223664116</c:v>
                </c:pt>
                <c:pt idx="559">
                  <c:v>476071.793198429</c:v>
                </c:pt>
                <c:pt idx="560">
                  <c:v>476072.863888186</c:v>
                </c:pt>
                <c:pt idx="561">
                  <c:v>476072.737486694</c:v>
                </c:pt>
                <c:pt idx="562">
                  <c:v>476073.504199046</c:v>
                </c:pt>
                <c:pt idx="563">
                  <c:v>476072.00054371</c:v>
                </c:pt>
                <c:pt idx="564">
                  <c:v>476072.179761955</c:v>
                </c:pt>
                <c:pt idx="565">
                  <c:v>476071.492552852</c:v>
                </c:pt>
                <c:pt idx="566">
                  <c:v>476072.014245693</c:v>
                </c:pt>
                <c:pt idx="567">
                  <c:v>476072.6901524</c:v>
                </c:pt>
                <c:pt idx="568">
                  <c:v>476071.72346899</c:v>
                </c:pt>
                <c:pt idx="569">
                  <c:v>476070.87315373</c:v>
                </c:pt>
                <c:pt idx="570">
                  <c:v>476071.784003516</c:v>
                </c:pt>
                <c:pt idx="571">
                  <c:v>476070.778538587</c:v>
                </c:pt>
                <c:pt idx="572">
                  <c:v>476071.144426053</c:v>
                </c:pt>
                <c:pt idx="573">
                  <c:v>476071.196016887</c:v>
                </c:pt>
                <c:pt idx="574">
                  <c:v>476071.70538894</c:v>
                </c:pt>
                <c:pt idx="575">
                  <c:v>476071.687470908</c:v>
                </c:pt>
                <c:pt idx="576">
                  <c:v>476072.149912606</c:v>
                </c:pt>
                <c:pt idx="577">
                  <c:v>476072.304596737</c:v>
                </c:pt>
                <c:pt idx="578">
                  <c:v>476072.0650713</c:v>
                </c:pt>
                <c:pt idx="579">
                  <c:v>476071.755782063</c:v>
                </c:pt>
                <c:pt idx="580">
                  <c:v>476071.879712788</c:v>
                </c:pt>
                <c:pt idx="581">
                  <c:v>476071.670172819</c:v>
                </c:pt>
                <c:pt idx="582">
                  <c:v>476071.782638181</c:v>
                </c:pt>
                <c:pt idx="583">
                  <c:v>476071.916769693</c:v>
                </c:pt>
                <c:pt idx="584">
                  <c:v>476071.677646082</c:v>
                </c:pt>
                <c:pt idx="585">
                  <c:v>476072.059762466</c:v>
                </c:pt>
                <c:pt idx="586">
                  <c:v>476071.909715315</c:v>
                </c:pt>
                <c:pt idx="587">
                  <c:v>476071.697754147</c:v>
                </c:pt>
                <c:pt idx="588">
                  <c:v>476071.997644428</c:v>
                </c:pt>
                <c:pt idx="589">
                  <c:v>476071.808915754</c:v>
                </c:pt>
                <c:pt idx="590">
                  <c:v>476071.850539606</c:v>
                </c:pt>
                <c:pt idx="591">
                  <c:v>476071.601048306</c:v>
                </c:pt>
                <c:pt idx="592">
                  <c:v>476071.803458299</c:v>
                </c:pt>
                <c:pt idx="593">
                  <c:v>476071.2217165</c:v>
                </c:pt>
                <c:pt idx="594">
                  <c:v>476071.611637366</c:v>
                </c:pt>
                <c:pt idx="595">
                  <c:v>476070.552959406</c:v>
                </c:pt>
                <c:pt idx="596">
                  <c:v>476071.415684037</c:v>
                </c:pt>
                <c:pt idx="597">
                  <c:v>476070.825690239</c:v>
                </c:pt>
                <c:pt idx="598">
                  <c:v>476071.372009573</c:v>
                </c:pt>
                <c:pt idx="599">
                  <c:v>476071.418775495</c:v>
                </c:pt>
                <c:pt idx="600">
                  <c:v>476071.229039651</c:v>
                </c:pt>
                <c:pt idx="601">
                  <c:v>476071.464548544</c:v>
                </c:pt>
                <c:pt idx="602">
                  <c:v>476071.399696193</c:v>
                </c:pt>
                <c:pt idx="603">
                  <c:v>476071.456844192</c:v>
                </c:pt>
                <c:pt idx="604">
                  <c:v>476071.82080188</c:v>
                </c:pt>
                <c:pt idx="605">
                  <c:v>476071.294943248</c:v>
                </c:pt>
                <c:pt idx="606">
                  <c:v>476071.324285847</c:v>
                </c:pt>
                <c:pt idx="607">
                  <c:v>476071.413564577</c:v>
                </c:pt>
                <c:pt idx="608">
                  <c:v>476071.235500817</c:v>
                </c:pt>
                <c:pt idx="609">
                  <c:v>476071.034207072</c:v>
                </c:pt>
                <c:pt idx="610">
                  <c:v>476071.416103416</c:v>
                </c:pt>
                <c:pt idx="611">
                  <c:v>476071.280710442</c:v>
                </c:pt>
                <c:pt idx="612">
                  <c:v>476071.320719515</c:v>
                </c:pt>
                <c:pt idx="613">
                  <c:v>476071.388097742</c:v>
                </c:pt>
                <c:pt idx="614">
                  <c:v>476071.37756037</c:v>
                </c:pt>
                <c:pt idx="615">
                  <c:v>476071.415238951</c:v>
                </c:pt>
                <c:pt idx="616">
                  <c:v>476071.584040576</c:v>
                </c:pt>
                <c:pt idx="617">
                  <c:v>476071.511204223</c:v>
                </c:pt>
                <c:pt idx="618">
                  <c:v>476071.472370725</c:v>
                </c:pt>
                <c:pt idx="619">
                  <c:v>476071.308756006</c:v>
                </c:pt>
                <c:pt idx="620">
                  <c:v>476071.343316002</c:v>
                </c:pt>
                <c:pt idx="621">
                  <c:v>476071.192476362</c:v>
                </c:pt>
                <c:pt idx="622">
                  <c:v>476071.178262463</c:v>
                </c:pt>
                <c:pt idx="623">
                  <c:v>476071.320816397</c:v>
                </c:pt>
                <c:pt idx="624">
                  <c:v>476071.261531357</c:v>
                </c:pt>
                <c:pt idx="625">
                  <c:v>476071.255286527</c:v>
                </c:pt>
                <c:pt idx="626">
                  <c:v>476071.442506446</c:v>
                </c:pt>
                <c:pt idx="627">
                  <c:v>476071.452242751</c:v>
                </c:pt>
                <c:pt idx="628">
                  <c:v>476071.345752309</c:v>
                </c:pt>
                <c:pt idx="629">
                  <c:v>476071.417459115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Main!$G$2:$G$631</c:f>
              <c:numCache>
                <c:formatCode>General</c:formatCode>
                <c:ptCount val="630"/>
                <c:pt idx="0">
                  <c:v>3466882.75821368</c:v>
                </c:pt>
                <c:pt idx="1">
                  <c:v>14032352.3586211</c:v>
                </c:pt>
                <c:pt idx="2">
                  <c:v>13886564.5133205</c:v>
                </c:pt>
                <c:pt idx="3">
                  <c:v>13735540.6994921</c:v>
                </c:pt>
                <c:pt idx="4">
                  <c:v>13581113.0208877</c:v>
                </c:pt>
                <c:pt idx="5">
                  <c:v>13424378.8475083</c:v>
                </c:pt>
                <c:pt idx="6">
                  <c:v>13266052.0360409</c:v>
                </c:pt>
                <c:pt idx="7">
                  <c:v>13106631.5339731</c:v>
                </c:pt>
                <c:pt idx="8">
                  <c:v>12946491.006049</c:v>
                </c:pt>
                <c:pt idx="9">
                  <c:v>12785931.2155527</c:v>
                </c:pt>
                <c:pt idx="10">
                  <c:v>12625214.0486336</c:v>
                </c:pt>
                <c:pt idx="11">
                  <c:v>12464587.8395053</c:v>
                </c:pt>
                <c:pt idx="12">
                  <c:v>12310424.3453664</c:v>
                </c:pt>
                <c:pt idx="13">
                  <c:v>12157738.1767199</c:v>
                </c:pt>
                <c:pt idx="14">
                  <c:v>12007895.4715183</c:v>
                </c:pt>
                <c:pt idx="15">
                  <c:v>11863062.3401936</c:v>
                </c:pt>
                <c:pt idx="16">
                  <c:v>8162647.0250614</c:v>
                </c:pt>
                <c:pt idx="17">
                  <c:v>6897040.05370475</c:v>
                </c:pt>
                <c:pt idx="18">
                  <c:v>6536992.48040324</c:v>
                </c:pt>
                <c:pt idx="19">
                  <c:v>6268974.24380958</c:v>
                </c:pt>
                <c:pt idx="20">
                  <c:v>6251231.35074899</c:v>
                </c:pt>
                <c:pt idx="21">
                  <c:v>6047236.99668247</c:v>
                </c:pt>
                <c:pt idx="22">
                  <c:v>6027733.94362339</c:v>
                </c:pt>
                <c:pt idx="23">
                  <c:v>5867391.00935736</c:v>
                </c:pt>
                <c:pt idx="24">
                  <c:v>5846493.9590191</c:v>
                </c:pt>
                <c:pt idx="25">
                  <c:v>5714186.46037197</c:v>
                </c:pt>
                <c:pt idx="26">
                  <c:v>5692680.19026075</c:v>
                </c:pt>
                <c:pt idx="27">
                  <c:v>5584883.71091385</c:v>
                </c:pt>
                <c:pt idx="28">
                  <c:v>5563100.41521132</c:v>
                </c:pt>
                <c:pt idx="29">
                  <c:v>5474510.93341502</c:v>
                </c:pt>
                <c:pt idx="30">
                  <c:v>5481350.5544938</c:v>
                </c:pt>
                <c:pt idx="31">
                  <c:v>5546953.43479928</c:v>
                </c:pt>
                <c:pt idx="32">
                  <c:v>5386826.80332586</c:v>
                </c:pt>
                <c:pt idx="33">
                  <c:v>5103444.51636408</c:v>
                </c:pt>
                <c:pt idx="34">
                  <c:v>4937241.15489347</c:v>
                </c:pt>
                <c:pt idx="35">
                  <c:v>4797364.27435226</c:v>
                </c:pt>
                <c:pt idx="36">
                  <c:v>4672153.38144733</c:v>
                </c:pt>
                <c:pt idx="37">
                  <c:v>4628011.50496832</c:v>
                </c:pt>
                <c:pt idx="38">
                  <c:v>4621784.67342432</c:v>
                </c:pt>
                <c:pt idx="39">
                  <c:v>4539145.24129291</c:v>
                </c:pt>
                <c:pt idx="40">
                  <c:v>4466746.51137829</c:v>
                </c:pt>
                <c:pt idx="41">
                  <c:v>4452156.80918184</c:v>
                </c:pt>
                <c:pt idx="42">
                  <c:v>4463808.74554122</c:v>
                </c:pt>
                <c:pt idx="43">
                  <c:v>4400434.80942397</c:v>
                </c:pt>
                <c:pt idx="44">
                  <c:v>4411414.2797359</c:v>
                </c:pt>
                <c:pt idx="45">
                  <c:v>4361683.77997685</c:v>
                </c:pt>
                <c:pt idx="46">
                  <c:v>4372049.7984838</c:v>
                </c:pt>
                <c:pt idx="47">
                  <c:v>4332444.4307071</c:v>
                </c:pt>
                <c:pt idx="48">
                  <c:v>4340653.5160672</c:v>
                </c:pt>
                <c:pt idx="49">
                  <c:v>4214856.17458812</c:v>
                </c:pt>
                <c:pt idx="50">
                  <c:v>4136376.0192009</c:v>
                </c:pt>
                <c:pt idx="51">
                  <c:v>4056225.51141008</c:v>
                </c:pt>
                <c:pt idx="52">
                  <c:v>3990686.79725743</c:v>
                </c:pt>
                <c:pt idx="53">
                  <c:v>3963430.13818533</c:v>
                </c:pt>
                <c:pt idx="54">
                  <c:v>3962706.51862629</c:v>
                </c:pt>
                <c:pt idx="55">
                  <c:v>3904661.7475884</c:v>
                </c:pt>
                <c:pt idx="56">
                  <c:v>3854425.21977896</c:v>
                </c:pt>
                <c:pt idx="57">
                  <c:v>3839371.57759356</c:v>
                </c:pt>
                <c:pt idx="58">
                  <c:v>3839682.95037991</c:v>
                </c:pt>
                <c:pt idx="59">
                  <c:v>3818544.14652616</c:v>
                </c:pt>
                <c:pt idx="60">
                  <c:v>3819956.60074796</c:v>
                </c:pt>
                <c:pt idx="61">
                  <c:v>3774525.07281787</c:v>
                </c:pt>
                <c:pt idx="62">
                  <c:v>3754544.21297667</c:v>
                </c:pt>
                <c:pt idx="63">
                  <c:v>3743429.08639485</c:v>
                </c:pt>
                <c:pt idx="64">
                  <c:v>3743317.76693783</c:v>
                </c:pt>
                <c:pt idx="65">
                  <c:v>3684941.62763836</c:v>
                </c:pt>
                <c:pt idx="66">
                  <c:v>3643982.14563976</c:v>
                </c:pt>
                <c:pt idx="67">
                  <c:v>3600813.07123976</c:v>
                </c:pt>
                <c:pt idx="68">
                  <c:v>3557992.08259445</c:v>
                </c:pt>
                <c:pt idx="69">
                  <c:v>3537853.10636668</c:v>
                </c:pt>
                <c:pt idx="70">
                  <c:v>3514633.51764774</c:v>
                </c:pt>
                <c:pt idx="71">
                  <c:v>3482148.55978885</c:v>
                </c:pt>
                <c:pt idx="72">
                  <c:v>3450844.24291154</c:v>
                </c:pt>
                <c:pt idx="73">
                  <c:v>3436262.18173985</c:v>
                </c:pt>
                <c:pt idx="74">
                  <c:v>3426916.57320208</c:v>
                </c:pt>
                <c:pt idx="75">
                  <c:v>3428461.35979918</c:v>
                </c:pt>
                <c:pt idx="76">
                  <c:v>3414901.30724331</c:v>
                </c:pt>
                <c:pt idx="77">
                  <c:v>3416744.58992389</c:v>
                </c:pt>
                <c:pt idx="78">
                  <c:v>3391504.02737125</c:v>
                </c:pt>
                <c:pt idx="79">
                  <c:v>3372214.38461239</c:v>
                </c:pt>
                <c:pt idx="80">
                  <c:v>3356309.51072157</c:v>
                </c:pt>
                <c:pt idx="81">
                  <c:v>3327242.34827523</c:v>
                </c:pt>
                <c:pt idx="82">
                  <c:v>3305978.68746287</c:v>
                </c:pt>
                <c:pt idx="83">
                  <c:v>3282132.00380299</c:v>
                </c:pt>
                <c:pt idx="84">
                  <c:v>3258862.74842497</c:v>
                </c:pt>
                <c:pt idx="85">
                  <c:v>3246531.36128075</c:v>
                </c:pt>
                <c:pt idx="86">
                  <c:v>3232971.22075013</c:v>
                </c:pt>
                <c:pt idx="87">
                  <c:v>3211864.50597426</c:v>
                </c:pt>
                <c:pt idx="88">
                  <c:v>3190947.83127324</c:v>
                </c:pt>
                <c:pt idx="89">
                  <c:v>3179248.95718505</c:v>
                </c:pt>
                <c:pt idx="90">
                  <c:v>3173318.22732989</c:v>
                </c:pt>
                <c:pt idx="91">
                  <c:v>3173473.90930013</c:v>
                </c:pt>
                <c:pt idx="92">
                  <c:v>3164721.33330909</c:v>
                </c:pt>
                <c:pt idx="93">
                  <c:v>3165104.53820701</c:v>
                </c:pt>
                <c:pt idx="94">
                  <c:v>3148518.53520192</c:v>
                </c:pt>
                <c:pt idx="95">
                  <c:v>3135741.72075492</c:v>
                </c:pt>
                <c:pt idx="96">
                  <c:v>3126082.6527166</c:v>
                </c:pt>
                <c:pt idx="97">
                  <c:v>3108808.63520151</c:v>
                </c:pt>
                <c:pt idx="98">
                  <c:v>3095932.91671379</c:v>
                </c:pt>
                <c:pt idx="99">
                  <c:v>3082042.82274641</c:v>
                </c:pt>
                <c:pt idx="100">
                  <c:v>3066160.26027761</c:v>
                </c:pt>
                <c:pt idx="101">
                  <c:v>3057608.23276919</c:v>
                </c:pt>
                <c:pt idx="102">
                  <c:v>3048120.15589424</c:v>
                </c:pt>
                <c:pt idx="103">
                  <c:v>3034830.09625797</c:v>
                </c:pt>
                <c:pt idx="104">
                  <c:v>3020753.26611256</c:v>
                </c:pt>
                <c:pt idx="105">
                  <c:v>3012953.64651536</c:v>
                </c:pt>
                <c:pt idx="106">
                  <c:v>3007647.91533235</c:v>
                </c:pt>
                <c:pt idx="107">
                  <c:v>3008391.30608317</c:v>
                </c:pt>
                <c:pt idx="108">
                  <c:v>3000876.22643845</c:v>
                </c:pt>
                <c:pt idx="109">
                  <c:v>2995190.09184142</c:v>
                </c:pt>
                <c:pt idx="110">
                  <c:v>2984712.76769331</c:v>
                </c:pt>
                <c:pt idx="111">
                  <c:v>2976171.44769747</c:v>
                </c:pt>
                <c:pt idx="112">
                  <c:v>2968886.05075271</c:v>
                </c:pt>
                <c:pt idx="113">
                  <c:v>2957000.19553369</c:v>
                </c:pt>
                <c:pt idx="114">
                  <c:v>2948385.13889849</c:v>
                </c:pt>
                <c:pt idx="115">
                  <c:v>2938729.84187035</c:v>
                </c:pt>
                <c:pt idx="116">
                  <c:v>2929362.84319005</c:v>
                </c:pt>
                <c:pt idx="117">
                  <c:v>2924217.2780179</c:v>
                </c:pt>
                <c:pt idx="118">
                  <c:v>2918576.12121904</c:v>
                </c:pt>
                <c:pt idx="119">
                  <c:v>2909275.66655804</c:v>
                </c:pt>
                <c:pt idx="120">
                  <c:v>2899131.89723562</c:v>
                </c:pt>
                <c:pt idx="121">
                  <c:v>2891962.4683854</c:v>
                </c:pt>
                <c:pt idx="122">
                  <c:v>2888318.53289997</c:v>
                </c:pt>
                <c:pt idx="123">
                  <c:v>2885624.51288677</c:v>
                </c:pt>
                <c:pt idx="124">
                  <c:v>2885844.60431797</c:v>
                </c:pt>
                <c:pt idx="125">
                  <c:v>2879818.87213795</c:v>
                </c:pt>
                <c:pt idx="126">
                  <c:v>2872191.6965645</c:v>
                </c:pt>
                <c:pt idx="127">
                  <c:v>2865389.00772527</c:v>
                </c:pt>
                <c:pt idx="128">
                  <c:v>2860563.53913967</c:v>
                </c:pt>
                <c:pt idx="129">
                  <c:v>2852484.15128946</c:v>
                </c:pt>
                <c:pt idx="130">
                  <c:v>2846490.74953421</c:v>
                </c:pt>
                <c:pt idx="131">
                  <c:v>2840327.10372942</c:v>
                </c:pt>
                <c:pt idx="132">
                  <c:v>2832625.63177474</c:v>
                </c:pt>
                <c:pt idx="133">
                  <c:v>2828464.65618905</c:v>
                </c:pt>
                <c:pt idx="134">
                  <c:v>2824070.79746441</c:v>
                </c:pt>
                <c:pt idx="135">
                  <c:v>2817901.10199437</c:v>
                </c:pt>
                <c:pt idx="136">
                  <c:v>2810624.8847847</c:v>
                </c:pt>
                <c:pt idx="137">
                  <c:v>2805948.16099699</c:v>
                </c:pt>
                <c:pt idx="138">
                  <c:v>2802546.20798315</c:v>
                </c:pt>
                <c:pt idx="139">
                  <c:v>2801744.98198327</c:v>
                </c:pt>
                <c:pt idx="140">
                  <c:v>2802058.12564917</c:v>
                </c:pt>
                <c:pt idx="141">
                  <c:v>2796842.27135089</c:v>
                </c:pt>
                <c:pt idx="142">
                  <c:v>2791028.07687827</c:v>
                </c:pt>
                <c:pt idx="143">
                  <c:v>2786380.41936168</c:v>
                </c:pt>
                <c:pt idx="144">
                  <c:v>2782299.64048174</c:v>
                </c:pt>
                <c:pt idx="145">
                  <c:v>2776016.79501564</c:v>
                </c:pt>
                <c:pt idx="146">
                  <c:v>2771336.47623734</c:v>
                </c:pt>
                <c:pt idx="147">
                  <c:v>2766077.4030131</c:v>
                </c:pt>
                <c:pt idx="148">
                  <c:v>2761502.55475265</c:v>
                </c:pt>
                <c:pt idx="149">
                  <c:v>2759088.82016245</c:v>
                </c:pt>
                <c:pt idx="150">
                  <c:v>2756492.82453907</c:v>
                </c:pt>
                <c:pt idx="151">
                  <c:v>2751730.51077687</c:v>
                </c:pt>
                <c:pt idx="152">
                  <c:v>2746155.88287454</c:v>
                </c:pt>
                <c:pt idx="153">
                  <c:v>2741604.5820095</c:v>
                </c:pt>
                <c:pt idx="154">
                  <c:v>2739401.11675363</c:v>
                </c:pt>
                <c:pt idx="155">
                  <c:v>2737515.06949485</c:v>
                </c:pt>
                <c:pt idx="156">
                  <c:v>2737355.5614571</c:v>
                </c:pt>
                <c:pt idx="157">
                  <c:v>2734044.15338633</c:v>
                </c:pt>
                <c:pt idx="158">
                  <c:v>2729689.30889473</c:v>
                </c:pt>
                <c:pt idx="159">
                  <c:v>2725652.830048</c:v>
                </c:pt>
                <c:pt idx="160">
                  <c:v>2723044.36070327</c:v>
                </c:pt>
                <c:pt idx="161">
                  <c:v>2718569.6447247</c:v>
                </c:pt>
                <c:pt idx="162">
                  <c:v>2715247.18994308</c:v>
                </c:pt>
                <c:pt idx="163">
                  <c:v>2712070.46606359</c:v>
                </c:pt>
                <c:pt idx="164">
                  <c:v>2707489.44425803</c:v>
                </c:pt>
                <c:pt idx="165">
                  <c:v>2705016.34501226</c:v>
                </c:pt>
                <c:pt idx="166">
                  <c:v>2702535.50238415</c:v>
                </c:pt>
                <c:pt idx="167">
                  <c:v>2699342.45892127</c:v>
                </c:pt>
                <c:pt idx="168">
                  <c:v>2695154.91177186</c:v>
                </c:pt>
                <c:pt idx="169">
                  <c:v>2692399.15649935</c:v>
                </c:pt>
                <c:pt idx="170">
                  <c:v>2690148.28758429</c:v>
                </c:pt>
                <c:pt idx="171">
                  <c:v>2689911.07874038</c:v>
                </c:pt>
                <c:pt idx="172">
                  <c:v>2689619.40694332</c:v>
                </c:pt>
                <c:pt idx="173">
                  <c:v>2686935.73502162</c:v>
                </c:pt>
                <c:pt idx="174">
                  <c:v>2683518.05759491</c:v>
                </c:pt>
                <c:pt idx="175">
                  <c:v>2680943.83928705</c:v>
                </c:pt>
                <c:pt idx="176">
                  <c:v>2678505.14746938</c:v>
                </c:pt>
                <c:pt idx="177">
                  <c:v>2674792.29478805</c:v>
                </c:pt>
                <c:pt idx="178">
                  <c:v>2671940.64425558</c:v>
                </c:pt>
                <c:pt idx="179">
                  <c:v>2668577.98341496</c:v>
                </c:pt>
                <c:pt idx="180">
                  <c:v>2666293.09787888</c:v>
                </c:pt>
                <c:pt idx="181">
                  <c:v>2665220.74465243</c:v>
                </c:pt>
                <c:pt idx="182">
                  <c:v>2664080.23311116</c:v>
                </c:pt>
                <c:pt idx="183">
                  <c:v>2661446.69086931</c:v>
                </c:pt>
                <c:pt idx="184">
                  <c:v>2658188.69388709</c:v>
                </c:pt>
                <c:pt idx="185">
                  <c:v>2655142.43058528</c:v>
                </c:pt>
                <c:pt idx="186">
                  <c:v>2653893.28161816</c:v>
                </c:pt>
                <c:pt idx="187">
                  <c:v>2652406.54083429</c:v>
                </c:pt>
                <c:pt idx="188">
                  <c:v>2652752.77063903</c:v>
                </c:pt>
                <c:pt idx="189">
                  <c:v>2650785.09089972</c:v>
                </c:pt>
                <c:pt idx="190">
                  <c:v>2648218.00722015</c:v>
                </c:pt>
                <c:pt idx="191">
                  <c:v>2645646.3381859</c:v>
                </c:pt>
                <c:pt idx="192">
                  <c:v>2644301.60298674</c:v>
                </c:pt>
                <c:pt idx="193">
                  <c:v>2641720.51036317</c:v>
                </c:pt>
                <c:pt idx="194">
                  <c:v>2639854.86997248</c:v>
                </c:pt>
                <c:pt idx="195">
                  <c:v>2638380.47461845</c:v>
                </c:pt>
                <c:pt idx="196">
                  <c:v>2635325.37424224</c:v>
                </c:pt>
                <c:pt idx="197">
                  <c:v>2633642.03416201</c:v>
                </c:pt>
                <c:pt idx="198">
                  <c:v>2632042.33080777</c:v>
                </c:pt>
                <c:pt idx="199">
                  <c:v>2630448.64695497</c:v>
                </c:pt>
                <c:pt idx="200">
                  <c:v>2628014.11164115</c:v>
                </c:pt>
                <c:pt idx="201">
                  <c:v>2626633.36397218</c:v>
                </c:pt>
                <c:pt idx="202">
                  <c:v>2625142.62157256</c:v>
                </c:pt>
                <c:pt idx="203">
                  <c:v>2625464.85958761</c:v>
                </c:pt>
                <c:pt idx="204">
                  <c:v>2625797.61359503</c:v>
                </c:pt>
                <c:pt idx="205">
                  <c:v>2624073.44065305</c:v>
                </c:pt>
                <c:pt idx="206">
                  <c:v>2622145.18241143</c:v>
                </c:pt>
                <c:pt idx="207">
                  <c:v>2620974.13293086</c:v>
                </c:pt>
                <c:pt idx="208">
                  <c:v>2619521.4029107</c:v>
                </c:pt>
                <c:pt idx="209">
                  <c:v>2617353.10201062</c:v>
                </c:pt>
                <c:pt idx="210">
                  <c:v>2615574.09068365</c:v>
                </c:pt>
                <c:pt idx="211">
                  <c:v>2613153.15368707</c:v>
                </c:pt>
                <c:pt idx="212">
                  <c:v>2612409.6199296</c:v>
                </c:pt>
                <c:pt idx="213">
                  <c:v>2612277.96563602</c:v>
                </c:pt>
                <c:pt idx="214">
                  <c:v>2612122.91945404</c:v>
                </c:pt>
                <c:pt idx="215">
                  <c:v>2610801.56502073</c:v>
                </c:pt>
                <c:pt idx="216">
                  <c:v>2609190.02013986</c:v>
                </c:pt>
                <c:pt idx="217">
                  <c:v>2607232.89155577</c:v>
                </c:pt>
                <c:pt idx="218">
                  <c:v>2606812.63670497</c:v>
                </c:pt>
                <c:pt idx="219">
                  <c:v>2605486.16454809</c:v>
                </c:pt>
                <c:pt idx="220">
                  <c:v>2605834.21322318</c:v>
                </c:pt>
                <c:pt idx="221">
                  <c:v>2605016.85915643</c:v>
                </c:pt>
                <c:pt idx="222">
                  <c:v>2603819.46914767</c:v>
                </c:pt>
                <c:pt idx="223">
                  <c:v>2602268.15458225</c:v>
                </c:pt>
                <c:pt idx="224">
                  <c:v>2601880.3577496</c:v>
                </c:pt>
                <c:pt idx="225">
                  <c:v>2600768.70024631</c:v>
                </c:pt>
                <c:pt idx="226">
                  <c:v>2600097.97734206</c:v>
                </c:pt>
                <c:pt idx="227">
                  <c:v>2600192.77552806</c:v>
                </c:pt>
                <c:pt idx="228">
                  <c:v>2598311.53028614</c:v>
                </c:pt>
                <c:pt idx="229">
                  <c:v>2597114.34663509</c:v>
                </c:pt>
                <c:pt idx="230">
                  <c:v>2596772.91101276</c:v>
                </c:pt>
                <c:pt idx="231">
                  <c:v>2596188.94630929</c:v>
                </c:pt>
                <c:pt idx="232">
                  <c:v>2595132.43128287</c:v>
                </c:pt>
                <c:pt idx="233">
                  <c:v>2595049.87663109</c:v>
                </c:pt>
                <c:pt idx="234">
                  <c:v>2594213.0248404</c:v>
                </c:pt>
                <c:pt idx="235">
                  <c:v>2595109.76170972</c:v>
                </c:pt>
                <c:pt idx="236">
                  <c:v>2594750.58294543</c:v>
                </c:pt>
                <c:pt idx="237">
                  <c:v>2594387.72310856</c:v>
                </c:pt>
                <c:pt idx="238">
                  <c:v>2593765.00773954</c:v>
                </c:pt>
                <c:pt idx="239">
                  <c:v>2593918.44509599</c:v>
                </c:pt>
                <c:pt idx="240">
                  <c:v>2593295.77401357</c:v>
                </c:pt>
                <c:pt idx="241">
                  <c:v>2592557.81958262</c:v>
                </c:pt>
                <c:pt idx="242">
                  <c:v>2591789.32806921</c:v>
                </c:pt>
                <c:pt idx="243">
                  <c:v>2590081.09854753</c:v>
                </c:pt>
                <c:pt idx="244">
                  <c:v>2590569.92957528</c:v>
                </c:pt>
                <c:pt idx="245">
                  <c:v>2591163.4628354</c:v>
                </c:pt>
                <c:pt idx="246">
                  <c:v>2591557.2256413</c:v>
                </c:pt>
                <c:pt idx="247">
                  <c:v>2590893.549794</c:v>
                </c:pt>
                <c:pt idx="248">
                  <c:v>2590485.4955616</c:v>
                </c:pt>
                <c:pt idx="249">
                  <c:v>2589245.28343436</c:v>
                </c:pt>
                <c:pt idx="250">
                  <c:v>2589366.45797821</c:v>
                </c:pt>
                <c:pt idx="251">
                  <c:v>2589368.60197572</c:v>
                </c:pt>
                <c:pt idx="252">
                  <c:v>2587769.85032026</c:v>
                </c:pt>
                <c:pt idx="253">
                  <c:v>2587865.32631994</c:v>
                </c:pt>
                <c:pt idx="254">
                  <c:v>2587147.81316992</c:v>
                </c:pt>
                <c:pt idx="255">
                  <c:v>2585908.65016456</c:v>
                </c:pt>
                <c:pt idx="256">
                  <c:v>2585861.38042326</c:v>
                </c:pt>
                <c:pt idx="257">
                  <c:v>2585754.84870331</c:v>
                </c:pt>
                <c:pt idx="258">
                  <c:v>2585281.71098819</c:v>
                </c:pt>
                <c:pt idx="259">
                  <c:v>2586204.22711192</c:v>
                </c:pt>
                <c:pt idx="260">
                  <c:v>2586417.26604637</c:v>
                </c:pt>
                <c:pt idx="261">
                  <c:v>2584286.77769177</c:v>
                </c:pt>
                <c:pt idx="262">
                  <c:v>2584575.99003379</c:v>
                </c:pt>
                <c:pt idx="263">
                  <c:v>2584024.7451746</c:v>
                </c:pt>
                <c:pt idx="264">
                  <c:v>2583246.0666572</c:v>
                </c:pt>
                <c:pt idx="265">
                  <c:v>2584378.4701348</c:v>
                </c:pt>
                <c:pt idx="266">
                  <c:v>2584219.19166343</c:v>
                </c:pt>
                <c:pt idx="267">
                  <c:v>2583663.77294135</c:v>
                </c:pt>
                <c:pt idx="268">
                  <c:v>2584821.86251161</c:v>
                </c:pt>
                <c:pt idx="269">
                  <c:v>2584679.17464005</c:v>
                </c:pt>
                <c:pt idx="270">
                  <c:v>2584396.48034375</c:v>
                </c:pt>
                <c:pt idx="271">
                  <c:v>2585381.53900842</c:v>
                </c:pt>
                <c:pt idx="272">
                  <c:v>2584735.47794323</c:v>
                </c:pt>
                <c:pt idx="273">
                  <c:v>2584392.20762336</c:v>
                </c:pt>
                <c:pt idx="274">
                  <c:v>2584942.26382562</c:v>
                </c:pt>
                <c:pt idx="275">
                  <c:v>2584442.23024022</c:v>
                </c:pt>
                <c:pt idx="276">
                  <c:v>2583478.93703295</c:v>
                </c:pt>
                <c:pt idx="277">
                  <c:v>2584868.48893781</c:v>
                </c:pt>
                <c:pt idx="278">
                  <c:v>2584417.03557546</c:v>
                </c:pt>
                <c:pt idx="279">
                  <c:v>2585073.34278881</c:v>
                </c:pt>
                <c:pt idx="280">
                  <c:v>2584543.97873931</c:v>
                </c:pt>
                <c:pt idx="281">
                  <c:v>2584637.40645759</c:v>
                </c:pt>
                <c:pt idx="282">
                  <c:v>2585031.93161912</c:v>
                </c:pt>
                <c:pt idx="283">
                  <c:v>2585079.63122504</c:v>
                </c:pt>
                <c:pt idx="284">
                  <c:v>2585011.80667527</c:v>
                </c:pt>
                <c:pt idx="285">
                  <c:v>2583837.28832549</c:v>
                </c:pt>
                <c:pt idx="286">
                  <c:v>2584895.83388475</c:v>
                </c:pt>
                <c:pt idx="287">
                  <c:v>2584742.69108681</c:v>
                </c:pt>
                <c:pt idx="288">
                  <c:v>2584849.82726962</c:v>
                </c:pt>
                <c:pt idx="289">
                  <c:v>2584963.34809219</c:v>
                </c:pt>
                <c:pt idx="290">
                  <c:v>2584585.22312022</c:v>
                </c:pt>
                <c:pt idx="291">
                  <c:v>2584535.11680463</c:v>
                </c:pt>
                <c:pt idx="292">
                  <c:v>2584172.16159574</c:v>
                </c:pt>
                <c:pt idx="293">
                  <c:v>2584410.87515549</c:v>
                </c:pt>
                <c:pt idx="294">
                  <c:v>2585410.29862056</c:v>
                </c:pt>
                <c:pt idx="295">
                  <c:v>2584456.93727816</c:v>
                </c:pt>
                <c:pt idx="296">
                  <c:v>2583661.97905319</c:v>
                </c:pt>
                <c:pt idx="297">
                  <c:v>2583483.65722535</c:v>
                </c:pt>
                <c:pt idx="298">
                  <c:v>2583108.81224365</c:v>
                </c:pt>
                <c:pt idx="299">
                  <c:v>2582978.25260965</c:v>
                </c:pt>
                <c:pt idx="300">
                  <c:v>2582963.86679266</c:v>
                </c:pt>
                <c:pt idx="301">
                  <c:v>2583165.22428412</c:v>
                </c:pt>
                <c:pt idx="302">
                  <c:v>2583047.92800817</c:v>
                </c:pt>
                <c:pt idx="303">
                  <c:v>2582916.27335075</c:v>
                </c:pt>
                <c:pt idx="304">
                  <c:v>2583237.91917802</c:v>
                </c:pt>
                <c:pt idx="305">
                  <c:v>2583360.98983334</c:v>
                </c:pt>
                <c:pt idx="306">
                  <c:v>2583347.52239668</c:v>
                </c:pt>
                <c:pt idx="307">
                  <c:v>2583801.99398087</c:v>
                </c:pt>
                <c:pt idx="308">
                  <c:v>2583995.65177748</c:v>
                </c:pt>
                <c:pt idx="309">
                  <c:v>2583253.62787167</c:v>
                </c:pt>
                <c:pt idx="310">
                  <c:v>2583338.30445036</c:v>
                </c:pt>
                <c:pt idx="311">
                  <c:v>2583244.44382563</c:v>
                </c:pt>
                <c:pt idx="312">
                  <c:v>2583672.39209573</c:v>
                </c:pt>
                <c:pt idx="313">
                  <c:v>2583614.77213774</c:v>
                </c:pt>
                <c:pt idx="314">
                  <c:v>2583436.84158532</c:v>
                </c:pt>
                <c:pt idx="315">
                  <c:v>2583876.6398401</c:v>
                </c:pt>
                <c:pt idx="316">
                  <c:v>2583477.70779706</c:v>
                </c:pt>
                <c:pt idx="317">
                  <c:v>2583597.49450264</c:v>
                </c:pt>
                <c:pt idx="318">
                  <c:v>2583814.1473192</c:v>
                </c:pt>
                <c:pt idx="319">
                  <c:v>2583697.17662094</c:v>
                </c:pt>
                <c:pt idx="320">
                  <c:v>2583546.13045111</c:v>
                </c:pt>
                <c:pt idx="321">
                  <c:v>2583628.44318301</c:v>
                </c:pt>
                <c:pt idx="322">
                  <c:v>2583342.7669338</c:v>
                </c:pt>
                <c:pt idx="323">
                  <c:v>2583596.25065588</c:v>
                </c:pt>
                <c:pt idx="324">
                  <c:v>2583299.26005222</c:v>
                </c:pt>
                <c:pt idx="325">
                  <c:v>2583164.50537067</c:v>
                </c:pt>
                <c:pt idx="326">
                  <c:v>2583290.45775815</c:v>
                </c:pt>
                <c:pt idx="327">
                  <c:v>2583312.8030031</c:v>
                </c:pt>
                <c:pt idx="328">
                  <c:v>2583358.0103817</c:v>
                </c:pt>
                <c:pt idx="329">
                  <c:v>2583319.53505546</c:v>
                </c:pt>
                <c:pt idx="330">
                  <c:v>2583079.95960801</c:v>
                </c:pt>
                <c:pt idx="331">
                  <c:v>2583233.83444073</c:v>
                </c:pt>
                <c:pt idx="332">
                  <c:v>2582661.76306134</c:v>
                </c:pt>
                <c:pt idx="333">
                  <c:v>2582649.6788197</c:v>
                </c:pt>
                <c:pt idx="334">
                  <c:v>2582749.28136732</c:v>
                </c:pt>
                <c:pt idx="335">
                  <c:v>2582797.90508112</c:v>
                </c:pt>
                <c:pt idx="336">
                  <c:v>2582550.60189722</c:v>
                </c:pt>
                <c:pt idx="337">
                  <c:v>2582671.28970253</c:v>
                </c:pt>
                <c:pt idx="338">
                  <c:v>2582628.07057242</c:v>
                </c:pt>
                <c:pt idx="339">
                  <c:v>2582603.3730209</c:v>
                </c:pt>
                <c:pt idx="340">
                  <c:v>2582836.31903226</c:v>
                </c:pt>
                <c:pt idx="341">
                  <c:v>2582556.79114512</c:v>
                </c:pt>
                <c:pt idx="342">
                  <c:v>2582197.10721353</c:v>
                </c:pt>
                <c:pt idx="343">
                  <c:v>2582496.58896371</c:v>
                </c:pt>
                <c:pt idx="344">
                  <c:v>2582662.58612097</c:v>
                </c:pt>
                <c:pt idx="345">
                  <c:v>2582528.11179865</c:v>
                </c:pt>
                <c:pt idx="346">
                  <c:v>2582327.1026518</c:v>
                </c:pt>
                <c:pt idx="347">
                  <c:v>2582626.95491802</c:v>
                </c:pt>
                <c:pt idx="348">
                  <c:v>2582483.2169686</c:v>
                </c:pt>
                <c:pt idx="349">
                  <c:v>2582589.29427359</c:v>
                </c:pt>
                <c:pt idx="350">
                  <c:v>2582688.31907631</c:v>
                </c:pt>
                <c:pt idx="351">
                  <c:v>2582711.33559912</c:v>
                </c:pt>
                <c:pt idx="352">
                  <c:v>2582683.34440645</c:v>
                </c:pt>
                <c:pt idx="353">
                  <c:v>2582686.20602773</c:v>
                </c:pt>
                <c:pt idx="354">
                  <c:v>2582641.44655954</c:v>
                </c:pt>
                <c:pt idx="355">
                  <c:v>2582583.47152036</c:v>
                </c:pt>
                <c:pt idx="356">
                  <c:v>2582613.16979716</c:v>
                </c:pt>
                <c:pt idx="357">
                  <c:v>2582589.80308419</c:v>
                </c:pt>
                <c:pt idx="358">
                  <c:v>2582630.28135472</c:v>
                </c:pt>
                <c:pt idx="359">
                  <c:v>2582806.02662799</c:v>
                </c:pt>
                <c:pt idx="360">
                  <c:v>2582808.21643144</c:v>
                </c:pt>
                <c:pt idx="361">
                  <c:v>2582915.47521962</c:v>
                </c:pt>
                <c:pt idx="362">
                  <c:v>2582926.39698852</c:v>
                </c:pt>
                <c:pt idx="363">
                  <c:v>2583073.0553794</c:v>
                </c:pt>
                <c:pt idx="364">
                  <c:v>2583059.39215084</c:v>
                </c:pt>
                <c:pt idx="365">
                  <c:v>2583147.58396599</c:v>
                </c:pt>
                <c:pt idx="366">
                  <c:v>2583040.00430459</c:v>
                </c:pt>
                <c:pt idx="367">
                  <c:v>2583063.53862485</c:v>
                </c:pt>
                <c:pt idx="368">
                  <c:v>2583105.318956</c:v>
                </c:pt>
                <c:pt idx="369">
                  <c:v>2583072.20242396</c:v>
                </c:pt>
                <c:pt idx="370">
                  <c:v>2583172.96634447</c:v>
                </c:pt>
                <c:pt idx="371">
                  <c:v>2583047.58030333</c:v>
                </c:pt>
                <c:pt idx="372">
                  <c:v>2583121.94301162</c:v>
                </c:pt>
                <c:pt idx="373">
                  <c:v>2583169.2774732</c:v>
                </c:pt>
                <c:pt idx="374">
                  <c:v>2583060.85595999</c:v>
                </c:pt>
                <c:pt idx="375">
                  <c:v>2582880.02556388</c:v>
                </c:pt>
                <c:pt idx="376">
                  <c:v>2583079.14486149</c:v>
                </c:pt>
                <c:pt idx="377">
                  <c:v>2583100.12957655</c:v>
                </c:pt>
                <c:pt idx="378">
                  <c:v>2583058.82074836</c:v>
                </c:pt>
                <c:pt idx="379">
                  <c:v>2583042.79088627</c:v>
                </c:pt>
                <c:pt idx="380">
                  <c:v>2583051.40914257</c:v>
                </c:pt>
                <c:pt idx="381">
                  <c:v>2583053.29548212</c:v>
                </c:pt>
                <c:pt idx="382">
                  <c:v>2583035.29889698</c:v>
                </c:pt>
                <c:pt idx="383">
                  <c:v>2583033.21984981</c:v>
                </c:pt>
                <c:pt idx="384">
                  <c:v>2583022.6498736</c:v>
                </c:pt>
                <c:pt idx="385">
                  <c:v>2583044.25470063</c:v>
                </c:pt>
                <c:pt idx="386">
                  <c:v>2583045.88980471</c:v>
                </c:pt>
                <c:pt idx="387">
                  <c:v>2583042.54823719</c:v>
                </c:pt>
                <c:pt idx="388">
                  <c:v>2583017.3924925</c:v>
                </c:pt>
                <c:pt idx="389">
                  <c:v>2583005.8704447</c:v>
                </c:pt>
                <c:pt idx="390">
                  <c:v>2582999.25562159</c:v>
                </c:pt>
                <c:pt idx="391">
                  <c:v>2583007.81761388</c:v>
                </c:pt>
                <c:pt idx="392">
                  <c:v>2583005.13673942</c:v>
                </c:pt>
                <c:pt idx="393">
                  <c:v>2583004.8757687</c:v>
                </c:pt>
                <c:pt idx="394">
                  <c:v>2582996.85086826</c:v>
                </c:pt>
                <c:pt idx="395">
                  <c:v>2582961.26286791</c:v>
                </c:pt>
                <c:pt idx="396">
                  <c:v>2582959.82677365</c:v>
                </c:pt>
                <c:pt idx="397">
                  <c:v>2582900.77561786</c:v>
                </c:pt>
                <c:pt idx="398">
                  <c:v>2582947.11671839</c:v>
                </c:pt>
                <c:pt idx="399">
                  <c:v>2582963.4444073</c:v>
                </c:pt>
                <c:pt idx="400">
                  <c:v>2582957.21918493</c:v>
                </c:pt>
                <c:pt idx="401">
                  <c:v>2582980.48730416</c:v>
                </c:pt>
                <c:pt idx="402">
                  <c:v>2582971.73783475</c:v>
                </c:pt>
                <c:pt idx="403">
                  <c:v>2582959.13090331</c:v>
                </c:pt>
                <c:pt idx="404">
                  <c:v>2582945.13112669</c:v>
                </c:pt>
                <c:pt idx="405">
                  <c:v>2582968.9965594</c:v>
                </c:pt>
                <c:pt idx="406">
                  <c:v>2582943.08323167</c:v>
                </c:pt>
                <c:pt idx="407">
                  <c:v>2582962.0922493</c:v>
                </c:pt>
                <c:pt idx="408">
                  <c:v>2582963.57319204</c:v>
                </c:pt>
                <c:pt idx="409">
                  <c:v>2582929.33522935</c:v>
                </c:pt>
                <c:pt idx="410">
                  <c:v>2582948.10935081</c:v>
                </c:pt>
                <c:pt idx="411">
                  <c:v>2582943.64553656</c:v>
                </c:pt>
                <c:pt idx="412">
                  <c:v>2582943.33943194</c:v>
                </c:pt>
                <c:pt idx="413">
                  <c:v>2582944.68566213</c:v>
                </c:pt>
                <c:pt idx="414">
                  <c:v>2582943.48584417</c:v>
                </c:pt>
                <c:pt idx="415">
                  <c:v>2582955.57821664</c:v>
                </c:pt>
                <c:pt idx="416">
                  <c:v>2582962.55963817</c:v>
                </c:pt>
                <c:pt idx="417">
                  <c:v>2582951.02722637</c:v>
                </c:pt>
                <c:pt idx="418">
                  <c:v>2582947.12186782</c:v>
                </c:pt>
                <c:pt idx="419">
                  <c:v>2582953.22081858</c:v>
                </c:pt>
                <c:pt idx="420">
                  <c:v>2582957.64333035</c:v>
                </c:pt>
                <c:pt idx="421">
                  <c:v>2582952.78382762</c:v>
                </c:pt>
                <c:pt idx="422">
                  <c:v>2582961.00177549</c:v>
                </c:pt>
                <c:pt idx="423">
                  <c:v>2582954.13171361</c:v>
                </c:pt>
                <c:pt idx="424">
                  <c:v>2582947.29708213</c:v>
                </c:pt>
                <c:pt idx="425">
                  <c:v>2582945.79897638</c:v>
                </c:pt>
                <c:pt idx="426">
                  <c:v>2582940.41174593</c:v>
                </c:pt>
                <c:pt idx="427">
                  <c:v>2582956.70797781</c:v>
                </c:pt>
                <c:pt idx="428">
                  <c:v>2582941.09432412</c:v>
                </c:pt>
                <c:pt idx="429">
                  <c:v>2582931.50604402</c:v>
                </c:pt>
                <c:pt idx="430">
                  <c:v>2582939.00715762</c:v>
                </c:pt>
                <c:pt idx="431">
                  <c:v>2582941.26009383</c:v>
                </c:pt>
                <c:pt idx="432">
                  <c:v>2582928.47480546</c:v>
                </c:pt>
                <c:pt idx="433">
                  <c:v>2582939.22960125</c:v>
                </c:pt>
                <c:pt idx="434">
                  <c:v>2582935.02949836</c:v>
                </c:pt>
                <c:pt idx="435">
                  <c:v>2582942.7886959</c:v>
                </c:pt>
                <c:pt idx="436">
                  <c:v>2582942.09998158</c:v>
                </c:pt>
                <c:pt idx="437">
                  <c:v>2582942.75414972</c:v>
                </c:pt>
                <c:pt idx="438">
                  <c:v>2582944.93918781</c:v>
                </c:pt>
                <c:pt idx="439">
                  <c:v>2582946.22671286</c:v>
                </c:pt>
                <c:pt idx="440">
                  <c:v>2582952.44655538</c:v>
                </c:pt>
                <c:pt idx="441">
                  <c:v>2582948.98813135</c:v>
                </c:pt>
                <c:pt idx="442">
                  <c:v>2582948.58571556</c:v>
                </c:pt>
                <c:pt idx="443">
                  <c:v>2582943.09325759</c:v>
                </c:pt>
                <c:pt idx="444">
                  <c:v>2582959.07958571</c:v>
                </c:pt>
                <c:pt idx="445">
                  <c:v>2582948.16151403</c:v>
                </c:pt>
                <c:pt idx="446">
                  <c:v>2582947.40349171</c:v>
                </c:pt>
                <c:pt idx="447">
                  <c:v>2582944.69898832</c:v>
                </c:pt>
                <c:pt idx="448">
                  <c:v>2582933.19575614</c:v>
                </c:pt>
                <c:pt idx="449">
                  <c:v>2582934.64511566</c:v>
                </c:pt>
                <c:pt idx="450">
                  <c:v>2582931.22152049</c:v>
                </c:pt>
                <c:pt idx="451">
                  <c:v>2582934.2657771</c:v>
                </c:pt>
                <c:pt idx="452">
                  <c:v>2582936.00795011</c:v>
                </c:pt>
                <c:pt idx="453">
                  <c:v>2582934.73789709</c:v>
                </c:pt>
                <c:pt idx="454">
                  <c:v>2582931.64849949</c:v>
                </c:pt>
                <c:pt idx="455">
                  <c:v>2582937.33995222</c:v>
                </c:pt>
                <c:pt idx="456">
                  <c:v>2582927.6174314</c:v>
                </c:pt>
                <c:pt idx="457">
                  <c:v>2582919.78095753</c:v>
                </c:pt>
                <c:pt idx="458">
                  <c:v>2582927.74651708</c:v>
                </c:pt>
                <c:pt idx="459">
                  <c:v>2582930.71894306</c:v>
                </c:pt>
                <c:pt idx="460">
                  <c:v>2582924.98585313</c:v>
                </c:pt>
                <c:pt idx="461">
                  <c:v>2582926.97126573</c:v>
                </c:pt>
                <c:pt idx="462">
                  <c:v>2582925.63657272</c:v>
                </c:pt>
                <c:pt idx="463">
                  <c:v>2582927.11999775</c:v>
                </c:pt>
                <c:pt idx="464">
                  <c:v>2582928.86715897</c:v>
                </c:pt>
                <c:pt idx="465">
                  <c:v>2582930.14230688</c:v>
                </c:pt>
                <c:pt idx="466">
                  <c:v>2582930.68258313</c:v>
                </c:pt>
                <c:pt idx="467">
                  <c:v>2582931.0145036</c:v>
                </c:pt>
                <c:pt idx="468">
                  <c:v>2582931.85837587</c:v>
                </c:pt>
                <c:pt idx="469">
                  <c:v>2582932.05669965</c:v>
                </c:pt>
                <c:pt idx="470">
                  <c:v>2582936.24151775</c:v>
                </c:pt>
                <c:pt idx="471">
                  <c:v>2582931.56157755</c:v>
                </c:pt>
                <c:pt idx="472">
                  <c:v>2582935.89697395</c:v>
                </c:pt>
                <c:pt idx="473">
                  <c:v>2582940.44852867</c:v>
                </c:pt>
                <c:pt idx="474">
                  <c:v>2582939.05643573</c:v>
                </c:pt>
                <c:pt idx="475">
                  <c:v>2582943.59650681</c:v>
                </c:pt>
                <c:pt idx="476">
                  <c:v>2582938.8823884</c:v>
                </c:pt>
                <c:pt idx="477">
                  <c:v>2582938.52121972</c:v>
                </c:pt>
                <c:pt idx="478">
                  <c:v>2582938.32741504</c:v>
                </c:pt>
                <c:pt idx="479">
                  <c:v>2582944.53597655</c:v>
                </c:pt>
                <c:pt idx="480">
                  <c:v>2582939.66734172</c:v>
                </c:pt>
                <c:pt idx="481">
                  <c:v>2582940.28722702</c:v>
                </c:pt>
                <c:pt idx="482">
                  <c:v>2582937.02095797</c:v>
                </c:pt>
                <c:pt idx="483">
                  <c:v>2582935.98366588</c:v>
                </c:pt>
                <c:pt idx="484">
                  <c:v>2582937.46301211</c:v>
                </c:pt>
                <c:pt idx="485">
                  <c:v>2582937.6680679</c:v>
                </c:pt>
                <c:pt idx="486">
                  <c:v>2582934.58088043</c:v>
                </c:pt>
                <c:pt idx="487">
                  <c:v>2582935.04389148</c:v>
                </c:pt>
                <c:pt idx="488">
                  <c:v>2582936.84603107</c:v>
                </c:pt>
                <c:pt idx="489">
                  <c:v>2582930.23793464</c:v>
                </c:pt>
                <c:pt idx="490">
                  <c:v>2582929.13247817</c:v>
                </c:pt>
                <c:pt idx="491">
                  <c:v>2582931.00743627</c:v>
                </c:pt>
                <c:pt idx="492">
                  <c:v>2582929.42374373</c:v>
                </c:pt>
                <c:pt idx="493">
                  <c:v>2582929.23312054</c:v>
                </c:pt>
                <c:pt idx="494">
                  <c:v>2582932.66169987</c:v>
                </c:pt>
                <c:pt idx="495">
                  <c:v>2582930.4097823</c:v>
                </c:pt>
                <c:pt idx="496">
                  <c:v>2582931.09863487</c:v>
                </c:pt>
                <c:pt idx="497">
                  <c:v>2582930.71661278</c:v>
                </c:pt>
                <c:pt idx="498">
                  <c:v>2582930.53132273</c:v>
                </c:pt>
                <c:pt idx="499">
                  <c:v>2582931.60751056</c:v>
                </c:pt>
                <c:pt idx="500">
                  <c:v>2582930.89022347</c:v>
                </c:pt>
                <c:pt idx="501">
                  <c:v>2582931.26775984</c:v>
                </c:pt>
                <c:pt idx="502">
                  <c:v>2582931.41563943</c:v>
                </c:pt>
                <c:pt idx="503">
                  <c:v>2582931.16107213</c:v>
                </c:pt>
                <c:pt idx="504">
                  <c:v>2582930.40850429</c:v>
                </c:pt>
                <c:pt idx="505">
                  <c:v>2582932.3772036</c:v>
                </c:pt>
                <c:pt idx="506">
                  <c:v>2582930.54565084</c:v>
                </c:pt>
                <c:pt idx="507">
                  <c:v>2582931.51217722</c:v>
                </c:pt>
                <c:pt idx="508">
                  <c:v>2582934.0649816</c:v>
                </c:pt>
                <c:pt idx="509">
                  <c:v>2582929.84959748</c:v>
                </c:pt>
                <c:pt idx="510">
                  <c:v>2582928.59454418</c:v>
                </c:pt>
                <c:pt idx="511">
                  <c:v>2582931.4364343</c:v>
                </c:pt>
                <c:pt idx="512">
                  <c:v>2582930.2622543</c:v>
                </c:pt>
                <c:pt idx="513">
                  <c:v>2582929.87473554</c:v>
                </c:pt>
                <c:pt idx="514">
                  <c:v>2582930.36619812</c:v>
                </c:pt>
                <c:pt idx="515">
                  <c:v>2582930.67821675</c:v>
                </c:pt>
                <c:pt idx="516">
                  <c:v>2582931.36538964</c:v>
                </c:pt>
                <c:pt idx="517">
                  <c:v>2582930.07898424</c:v>
                </c:pt>
                <c:pt idx="518">
                  <c:v>2582931.15051357</c:v>
                </c:pt>
                <c:pt idx="519">
                  <c:v>2582930.57011959</c:v>
                </c:pt>
                <c:pt idx="520">
                  <c:v>2582930.87032051</c:v>
                </c:pt>
                <c:pt idx="521">
                  <c:v>2582930.7025907</c:v>
                </c:pt>
                <c:pt idx="522">
                  <c:v>2582931.46030796</c:v>
                </c:pt>
                <c:pt idx="523">
                  <c:v>2582931.09700949</c:v>
                </c:pt>
                <c:pt idx="524">
                  <c:v>2582930.91724139</c:v>
                </c:pt>
                <c:pt idx="525">
                  <c:v>2582930.94918246</c:v>
                </c:pt>
                <c:pt idx="526">
                  <c:v>2582931.07825359</c:v>
                </c:pt>
                <c:pt idx="527">
                  <c:v>2582930.7919731</c:v>
                </c:pt>
                <c:pt idx="528">
                  <c:v>2582929.65732556</c:v>
                </c:pt>
                <c:pt idx="529">
                  <c:v>2582930.01492828</c:v>
                </c:pt>
                <c:pt idx="530">
                  <c:v>2582929.78669377</c:v>
                </c:pt>
                <c:pt idx="531">
                  <c:v>2582930.81081966</c:v>
                </c:pt>
                <c:pt idx="532">
                  <c:v>2582931.3500538</c:v>
                </c:pt>
                <c:pt idx="533">
                  <c:v>2582930.51950478</c:v>
                </c:pt>
                <c:pt idx="534">
                  <c:v>2582931.35495531</c:v>
                </c:pt>
                <c:pt idx="535">
                  <c:v>2582931.69054239</c:v>
                </c:pt>
                <c:pt idx="536">
                  <c:v>2582931.92454166</c:v>
                </c:pt>
                <c:pt idx="537">
                  <c:v>2582931.4644455</c:v>
                </c:pt>
                <c:pt idx="538">
                  <c:v>2582932.80941099</c:v>
                </c:pt>
                <c:pt idx="539">
                  <c:v>2582933.00665448</c:v>
                </c:pt>
                <c:pt idx="540">
                  <c:v>2582933.16300473</c:v>
                </c:pt>
                <c:pt idx="541">
                  <c:v>2582932.64023403</c:v>
                </c:pt>
                <c:pt idx="542">
                  <c:v>2582933.07615116</c:v>
                </c:pt>
                <c:pt idx="543">
                  <c:v>2582933.22789953</c:v>
                </c:pt>
                <c:pt idx="544">
                  <c:v>2582932.29639484</c:v>
                </c:pt>
                <c:pt idx="545">
                  <c:v>2582932.88080058</c:v>
                </c:pt>
                <c:pt idx="546">
                  <c:v>2582932.0051692</c:v>
                </c:pt>
                <c:pt idx="547">
                  <c:v>2582932.09424861</c:v>
                </c:pt>
                <c:pt idx="548">
                  <c:v>2582932.24840131</c:v>
                </c:pt>
                <c:pt idx="549">
                  <c:v>2582932.47903199</c:v>
                </c:pt>
                <c:pt idx="550">
                  <c:v>2582930.69885643</c:v>
                </c:pt>
                <c:pt idx="551">
                  <c:v>2582932.62034131</c:v>
                </c:pt>
                <c:pt idx="552">
                  <c:v>2582932.25206113</c:v>
                </c:pt>
                <c:pt idx="553">
                  <c:v>2582932.38012744</c:v>
                </c:pt>
                <c:pt idx="554">
                  <c:v>2582932.1099099</c:v>
                </c:pt>
                <c:pt idx="555">
                  <c:v>2582932.31447231</c:v>
                </c:pt>
                <c:pt idx="556">
                  <c:v>2582931.98421832</c:v>
                </c:pt>
                <c:pt idx="557">
                  <c:v>2582932.12056458</c:v>
                </c:pt>
                <c:pt idx="558">
                  <c:v>2582931.91995172</c:v>
                </c:pt>
                <c:pt idx="559">
                  <c:v>2582931.54233072</c:v>
                </c:pt>
                <c:pt idx="560">
                  <c:v>2582932.17171495</c:v>
                </c:pt>
                <c:pt idx="561">
                  <c:v>2582932.12129637</c:v>
                </c:pt>
                <c:pt idx="562">
                  <c:v>2582932.53882238</c:v>
                </c:pt>
                <c:pt idx="563">
                  <c:v>2582931.70244464</c:v>
                </c:pt>
                <c:pt idx="564">
                  <c:v>2582931.76210397</c:v>
                </c:pt>
                <c:pt idx="565">
                  <c:v>2582931.46152483</c:v>
                </c:pt>
                <c:pt idx="566">
                  <c:v>2582931.75232995</c:v>
                </c:pt>
                <c:pt idx="567">
                  <c:v>2582932.07534473</c:v>
                </c:pt>
                <c:pt idx="568">
                  <c:v>2582931.59109417</c:v>
                </c:pt>
                <c:pt idx="569">
                  <c:v>2582931.2631553</c:v>
                </c:pt>
                <c:pt idx="570">
                  <c:v>2582931.63290544</c:v>
                </c:pt>
                <c:pt idx="571">
                  <c:v>2582931.03028363</c:v>
                </c:pt>
                <c:pt idx="572">
                  <c:v>2582931.29241398</c:v>
                </c:pt>
                <c:pt idx="573">
                  <c:v>2582931.4230084</c:v>
                </c:pt>
                <c:pt idx="574">
                  <c:v>2582931.55638374</c:v>
                </c:pt>
                <c:pt idx="575">
                  <c:v>2582931.53396788</c:v>
                </c:pt>
                <c:pt idx="576">
                  <c:v>2582931.74713629</c:v>
                </c:pt>
                <c:pt idx="577">
                  <c:v>2582931.7932748</c:v>
                </c:pt>
                <c:pt idx="578">
                  <c:v>2582931.7479983</c:v>
                </c:pt>
                <c:pt idx="579">
                  <c:v>2582931.53025054</c:v>
                </c:pt>
                <c:pt idx="580">
                  <c:v>2582931.59878436</c:v>
                </c:pt>
                <c:pt idx="581">
                  <c:v>2582931.49565772</c:v>
                </c:pt>
                <c:pt idx="582">
                  <c:v>2582931.53900075</c:v>
                </c:pt>
                <c:pt idx="583">
                  <c:v>2582931.59689548</c:v>
                </c:pt>
                <c:pt idx="584">
                  <c:v>2582931.53451785</c:v>
                </c:pt>
                <c:pt idx="585">
                  <c:v>2582931.67573208</c:v>
                </c:pt>
                <c:pt idx="586">
                  <c:v>2582931.67250903</c:v>
                </c:pt>
                <c:pt idx="587">
                  <c:v>2582931.54303836</c:v>
                </c:pt>
                <c:pt idx="588">
                  <c:v>2582931.69821121</c:v>
                </c:pt>
                <c:pt idx="589">
                  <c:v>2582931.60607547</c:v>
                </c:pt>
                <c:pt idx="590">
                  <c:v>2582931.63224508</c:v>
                </c:pt>
                <c:pt idx="591">
                  <c:v>2582931.55353918</c:v>
                </c:pt>
                <c:pt idx="592">
                  <c:v>2582931.6563461</c:v>
                </c:pt>
                <c:pt idx="593">
                  <c:v>2582931.39648727</c:v>
                </c:pt>
                <c:pt idx="594">
                  <c:v>2582931.58379801</c:v>
                </c:pt>
                <c:pt idx="595">
                  <c:v>2582930.99303867</c:v>
                </c:pt>
                <c:pt idx="596">
                  <c:v>2582931.49924804</c:v>
                </c:pt>
                <c:pt idx="597">
                  <c:v>2582931.22498784</c:v>
                </c:pt>
                <c:pt idx="598">
                  <c:v>2582931.48746992</c:v>
                </c:pt>
                <c:pt idx="599">
                  <c:v>2582931.51644117</c:v>
                </c:pt>
                <c:pt idx="600">
                  <c:v>2582931.42790047</c:v>
                </c:pt>
                <c:pt idx="601">
                  <c:v>2582931.46711824</c:v>
                </c:pt>
                <c:pt idx="602">
                  <c:v>2582931.50217763</c:v>
                </c:pt>
                <c:pt idx="603">
                  <c:v>2582931.60075091</c:v>
                </c:pt>
                <c:pt idx="604">
                  <c:v>2582931.74561436</c:v>
                </c:pt>
                <c:pt idx="605">
                  <c:v>2582931.44971148</c:v>
                </c:pt>
                <c:pt idx="606">
                  <c:v>2582931.46648987</c:v>
                </c:pt>
                <c:pt idx="607">
                  <c:v>2582931.51384138</c:v>
                </c:pt>
                <c:pt idx="608">
                  <c:v>2582931.42824616</c:v>
                </c:pt>
                <c:pt idx="609">
                  <c:v>2582931.29145024</c:v>
                </c:pt>
                <c:pt idx="610">
                  <c:v>2582931.50270732</c:v>
                </c:pt>
                <c:pt idx="611">
                  <c:v>2582931.43483102</c:v>
                </c:pt>
                <c:pt idx="612">
                  <c:v>2582931.46795726</c:v>
                </c:pt>
                <c:pt idx="613">
                  <c:v>2582931.47487028</c:v>
                </c:pt>
                <c:pt idx="614">
                  <c:v>2582931.47179959</c:v>
                </c:pt>
                <c:pt idx="615">
                  <c:v>2582931.50910806</c:v>
                </c:pt>
                <c:pt idx="616">
                  <c:v>2582931.59298764</c:v>
                </c:pt>
                <c:pt idx="617">
                  <c:v>2582931.54585722</c:v>
                </c:pt>
                <c:pt idx="618">
                  <c:v>2582931.53351567</c:v>
                </c:pt>
                <c:pt idx="619">
                  <c:v>2582931.45382515</c:v>
                </c:pt>
                <c:pt idx="620">
                  <c:v>2582931.47128832</c:v>
                </c:pt>
                <c:pt idx="621">
                  <c:v>2582931.36949958</c:v>
                </c:pt>
                <c:pt idx="622">
                  <c:v>2582931.36040028</c:v>
                </c:pt>
                <c:pt idx="623">
                  <c:v>2582931.43366285</c:v>
                </c:pt>
                <c:pt idx="624">
                  <c:v>2582931.40732665</c:v>
                </c:pt>
                <c:pt idx="625">
                  <c:v>2582931.41230588</c:v>
                </c:pt>
                <c:pt idx="626">
                  <c:v>2582931.48692458</c:v>
                </c:pt>
                <c:pt idx="627">
                  <c:v>2582931.496964</c:v>
                </c:pt>
                <c:pt idx="628">
                  <c:v>2582931.46248202</c:v>
                </c:pt>
                <c:pt idx="629">
                  <c:v>2582931.45978391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8.48439312786562</c:v>
                </c:pt>
                <c:pt idx="2">
                  <c:v>9.37819567357153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8.58067778801617</c:v>
                </c:pt>
                <c:pt idx="2">
                  <c:v>9.14640915242139</c:v>
                </c:pt>
                <c:pt idx="3">
                  <c:v>0.458991217106525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0.0962846601505556</c:v>
                </c:pt>
                <c:pt idx="2">
                  <c:v>8.25260660671547</c:v>
                </c:pt>
                <c:pt idx="3">
                  <c:v>9.83718689067806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8.48459756496888</c:v>
                </c:pt>
                <c:pt idx="2">
                  <c:v>9.42380461441825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8.57424983663761</c:v>
                </c:pt>
                <c:pt idx="2">
                  <c:v>9.20752328813367</c:v>
                </c:pt>
                <c:pt idx="3">
                  <c:v>0.428614619695771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0.0896522716687263</c:v>
                </c:pt>
                <c:pt idx="2">
                  <c:v>8.2683162386843</c:v>
                </c:pt>
                <c:pt idx="3">
                  <c:v>9.85241923411402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8.48284980499981</c:v>
                </c:pt>
                <c:pt idx="2">
                  <c:v>9.45317651502926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8.56795433141995</c:v>
                </c:pt>
                <c:pt idx="2">
                  <c:v>9.24757056964654</c:v>
                </c:pt>
                <c:pt idx="3">
                  <c:v>0.40768391311109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0.0851045264201412</c:v>
                </c:pt>
                <c:pt idx="2">
                  <c:v>8.27724385961709</c:v>
                </c:pt>
                <c:pt idx="3">
                  <c:v>9.86086042814035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8.48953908826043</c:v>
                </c:pt>
                <c:pt idx="2">
                  <c:v>9.48140718073743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8.57173862161778</c:v>
                </c:pt>
                <c:pt idx="2">
                  <c:v>9.28260738795414</c:v>
                </c:pt>
                <c:pt idx="3">
                  <c:v>0.39428498721572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0.0821995333573522</c:v>
                </c:pt>
                <c:pt idx="2">
                  <c:v>8.29073929547714</c:v>
                </c:pt>
                <c:pt idx="3">
                  <c:v>9.87569216795315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8.50669311654443</c:v>
                </c:pt>
                <c:pt idx="2">
                  <c:v>9.51284662324967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8.58732990041288</c:v>
                </c:pt>
                <c:pt idx="2">
                  <c:v>9.31766614545743</c:v>
                </c:pt>
                <c:pt idx="3">
                  <c:v>0.387084628904489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0.0806367838684447</c:v>
                </c:pt>
                <c:pt idx="2">
                  <c:v>8.31151263875219</c:v>
                </c:pt>
                <c:pt idx="3">
                  <c:v>9.89993125215416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8.51589733396576</c:v>
                </c:pt>
                <c:pt idx="2">
                  <c:v>9.52797720683483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8.59597434713569</c:v>
                </c:pt>
                <c:pt idx="2">
                  <c:v>9.33408343355704</c:v>
                </c:pt>
                <c:pt idx="3">
                  <c:v>0.38450749339676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0.0800770131699243</c:v>
                </c:pt>
                <c:pt idx="2">
                  <c:v>8.32200356068797</c:v>
                </c:pt>
                <c:pt idx="3">
                  <c:v>9.91248470023159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8.51576043398521</c:v>
                </c:pt>
                <c:pt idx="2">
                  <c:v>9.52557932123071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8.5962147976038</c:v>
                </c:pt>
                <c:pt idx="2">
                  <c:v>9.33079506198068</c:v>
                </c:pt>
                <c:pt idx="3">
                  <c:v>0.386254694241706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0.0804543636185902</c:v>
                </c:pt>
                <c:pt idx="2">
                  <c:v>8.32097617473518</c:v>
                </c:pt>
                <c:pt idx="3">
                  <c:v>9.91183401547242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8.48717344710068</c:v>
                </c:pt>
                <c:pt idx="2">
                  <c:v>9.48404570721532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8.5687954195499</c:v>
                </c:pt>
                <c:pt idx="2">
                  <c:v>9.441699922298</c:v>
                </c:pt>
                <c:pt idx="3">
                  <c:v>0.391610593981369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0.0816219724492176</c:v>
                </c:pt>
                <c:pt idx="2">
                  <c:v>8.44482766218336</c:v>
                </c:pt>
                <c:pt idx="3">
                  <c:v>9.87565630119669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8.48763483561666</c:v>
                </c:pt>
                <c:pt idx="2">
                  <c:v>9.45267248193717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8.57395291691366</c:v>
                </c:pt>
                <c:pt idx="2">
                  <c:v>9.40824728311465</c:v>
                </c:pt>
                <c:pt idx="3">
                  <c:v>0.413284716959093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0.0863180812969947</c:v>
                </c:pt>
                <c:pt idx="2">
                  <c:v>8.44320963679414</c:v>
                </c:pt>
                <c:pt idx="3">
                  <c:v>9.86595719889626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8.48878152967674</c:v>
                </c:pt>
                <c:pt idx="2">
                  <c:v>9.3923641517406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8.58419552028384</c:v>
                </c:pt>
                <c:pt idx="2">
                  <c:v>9.34401495045961</c:v>
                </c:pt>
                <c:pt idx="3">
                  <c:v>0.455022215014674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0.0954139906071031</c:v>
                </c:pt>
                <c:pt idx="2">
                  <c:v>8.44043232839575</c:v>
                </c:pt>
                <c:pt idx="3">
                  <c:v>9.84738636675527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TT!$B$2:$B$631</c:f>
              <c:numCache>
                <c:formatCode>General</c:formatCode>
                <c:ptCount val="630"/>
                <c:pt idx="0">
                  <c:v>1249145.91872284</c:v>
                </c:pt>
                <c:pt idx="1">
                  <c:v>12491459.1872284</c:v>
                </c:pt>
                <c:pt idx="2">
                  <c:v>12176820.2685076</c:v>
                </c:pt>
                <c:pt idx="3">
                  <c:v>11863672.810321</c:v>
                </c:pt>
                <c:pt idx="4">
                  <c:v>11551490.7712442</c:v>
                </c:pt>
                <c:pt idx="5">
                  <c:v>11239963.375999</c:v>
                </c:pt>
                <c:pt idx="6">
                  <c:v>10928890.3530979</c:v>
                </c:pt>
                <c:pt idx="7">
                  <c:v>10618132.5805411</c:v>
                </c:pt>
                <c:pt idx="8">
                  <c:v>10307586.2132933</c:v>
                </c:pt>
                <c:pt idx="9">
                  <c:v>9997167.72659124</c:v>
                </c:pt>
                <c:pt idx="10">
                  <c:v>9686804.28403216</c:v>
                </c:pt>
                <c:pt idx="11">
                  <c:v>9376426.60998328</c:v>
                </c:pt>
                <c:pt idx="12">
                  <c:v>9052401.5496752</c:v>
                </c:pt>
                <c:pt idx="13">
                  <c:v>8727298.56697348</c:v>
                </c:pt>
                <c:pt idx="14">
                  <c:v>8400102.43277547</c:v>
                </c:pt>
                <c:pt idx="15">
                  <c:v>8069183.35391662</c:v>
                </c:pt>
                <c:pt idx="16">
                  <c:v>6245729.59361421</c:v>
                </c:pt>
                <c:pt idx="17">
                  <c:v>5552242.11714722</c:v>
                </c:pt>
                <c:pt idx="18">
                  <c:v>5226571.84858359</c:v>
                </c:pt>
                <c:pt idx="19">
                  <c:v>4972202.84586865</c:v>
                </c:pt>
                <c:pt idx="20">
                  <c:v>4916744.45858089</c:v>
                </c:pt>
                <c:pt idx="21">
                  <c:v>4727769.61681206</c:v>
                </c:pt>
                <c:pt idx="22">
                  <c:v>4673143.76717026</c:v>
                </c:pt>
                <c:pt idx="23">
                  <c:v>4525694.41664821</c:v>
                </c:pt>
                <c:pt idx="24">
                  <c:v>4472162.69427332</c:v>
                </c:pt>
                <c:pt idx="25">
                  <c:v>4356068.81576829</c:v>
                </c:pt>
                <c:pt idx="26">
                  <c:v>4303474.02169874</c:v>
                </c:pt>
                <c:pt idx="27">
                  <c:v>4211855.77671058</c:v>
                </c:pt>
                <c:pt idx="28">
                  <c:v>4160274.8830787</c:v>
                </c:pt>
                <c:pt idx="29">
                  <c:v>4088573.25211745</c:v>
                </c:pt>
                <c:pt idx="30">
                  <c:v>4102033.8270645</c:v>
                </c:pt>
                <c:pt idx="31">
                  <c:v>4288785.14405371</c:v>
                </c:pt>
                <c:pt idx="32">
                  <c:v>4085292.8040726</c:v>
                </c:pt>
                <c:pt idx="33">
                  <c:v>3797373.07034031</c:v>
                </c:pt>
                <c:pt idx="34">
                  <c:v>3654202.17132307</c:v>
                </c:pt>
                <c:pt idx="35">
                  <c:v>3524744.37511165</c:v>
                </c:pt>
                <c:pt idx="36">
                  <c:v>3302670.15729504</c:v>
                </c:pt>
                <c:pt idx="37">
                  <c:v>3233886.21061692</c:v>
                </c:pt>
                <c:pt idx="38">
                  <c:v>3213041.26077393</c:v>
                </c:pt>
                <c:pt idx="39">
                  <c:v>3160336.43749865</c:v>
                </c:pt>
                <c:pt idx="40">
                  <c:v>3088456.47891975</c:v>
                </c:pt>
                <c:pt idx="41">
                  <c:v>3116476.79193959</c:v>
                </c:pt>
                <c:pt idx="42">
                  <c:v>3146729.58916448</c:v>
                </c:pt>
                <c:pt idx="43">
                  <c:v>3061974.24503294</c:v>
                </c:pt>
                <c:pt idx="44">
                  <c:v>3090192.26256904</c:v>
                </c:pt>
                <c:pt idx="45">
                  <c:v>3021178.08899702</c:v>
                </c:pt>
                <c:pt idx="46">
                  <c:v>3047753.47563093</c:v>
                </c:pt>
                <c:pt idx="47">
                  <c:v>2990967.81781253</c:v>
                </c:pt>
                <c:pt idx="48">
                  <c:v>3004714.78454045</c:v>
                </c:pt>
                <c:pt idx="49">
                  <c:v>2819676.86143485</c:v>
                </c:pt>
                <c:pt idx="50">
                  <c:v>2704237.25124917</c:v>
                </c:pt>
                <c:pt idx="51">
                  <c:v>2582230.13157135</c:v>
                </c:pt>
                <c:pt idx="52">
                  <c:v>2516152.14693294</c:v>
                </c:pt>
                <c:pt idx="53">
                  <c:v>2485899.97464362</c:v>
                </c:pt>
                <c:pt idx="54">
                  <c:v>2478763.91693745</c:v>
                </c:pt>
                <c:pt idx="55">
                  <c:v>2378923.36812394</c:v>
                </c:pt>
                <c:pt idx="56">
                  <c:v>2297748.86894479</c:v>
                </c:pt>
                <c:pt idx="57">
                  <c:v>2285170.92697078</c:v>
                </c:pt>
                <c:pt idx="58">
                  <c:v>2274658.57219267</c:v>
                </c:pt>
                <c:pt idx="59">
                  <c:v>2249805.56590559</c:v>
                </c:pt>
                <c:pt idx="60">
                  <c:v>2248622.55521947</c:v>
                </c:pt>
                <c:pt idx="61">
                  <c:v>2175367.22124246</c:v>
                </c:pt>
                <c:pt idx="62">
                  <c:v>2153336.90814932</c:v>
                </c:pt>
                <c:pt idx="63">
                  <c:v>2147123.145224</c:v>
                </c:pt>
                <c:pt idx="64">
                  <c:v>2144466.08642281</c:v>
                </c:pt>
                <c:pt idx="65">
                  <c:v>2060134.72999776</c:v>
                </c:pt>
                <c:pt idx="66">
                  <c:v>2002506.85804081</c:v>
                </c:pt>
                <c:pt idx="67">
                  <c:v>1944894.36366866</c:v>
                </c:pt>
                <c:pt idx="68">
                  <c:v>1867426.07298476</c:v>
                </c:pt>
                <c:pt idx="69">
                  <c:v>1831104.9356536</c:v>
                </c:pt>
                <c:pt idx="70">
                  <c:v>1795368.90409729</c:v>
                </c:pt>
                <c:pt idx="71">
                  <c:v>1755589.79306628</c:v>
                </c:pt>
                <c:pt idx="72">
                  <c:v>1712220.21647176</c:v>
                </c:pt>
                <c:pt idx="73">
                  <c:v>1697193.17460831</c:v>
                </c:pt>
                <c:pt idx="74">
                  <c:v>1678573.73865963</c:v>
                </c:pt>
                <c:pt idx="75">
                  <c:v>1687147.91183102</c:v>
                </c:pt>
                <c:pt idx="76">
                  <c:v>1660890.90816189</c:v>
                </c:pt>
                <c:pt idx="77">
                  <c:v>1666024.27625326</c:v>
                </c:pt>
                <c:pt idx="78">
                  <c:v>1625991.90790998</c:v>
                </c:pt>
                <c:pt idx="79">
                  <c:v>1600928.93184667</c:v>
                </c:pt>
                <c:pt idx="80">
                  <c:v>1572990.53399031</c:v>
                </c:pt>
                <c:pt idx="81">
                  <c:v>1527482.04900833</c:v>
                </c:pt>
                <c:pt idx="82">
                  <c:v>1493196.5096924</c:v>
                </c:pt>
                <c:pt idx="83">
                  <c:v>1452297.16353446</c:v>
                </c:pt>
                <c:pt idx="84">
                  <c:v>1425727.9360623</c:v>
                </c:pt>
                <c:pt idx="85">
                  <c:v>1411719.37871564</c:v>
                </c:pt>
                <c:pt idx="86">
                  <c:v>1393428.66416132</c:v>
                </c:pt>
                <c:pt idx="87">
                  <c:v>1358180.9347395</c:v>
                </c:pt>
                <c:pt idx="88">
                  <c:v>1325528.19744763</c:v>
                </c:pt>
                <c:pt idx="89">
                  <c:v>1304429.67679879</c:v>
                </c:pt>
                <c:pt idx="90">
                  <c:v>1298514.18112674</c:v>
                </c:pt>
                <c:pt idx="91">
                  <c:v>1295168.14308183</c:v>
                </c:pt>
                <c:pt idx="92">
                  <c:v>1286508.14816281</c:v>
                </c:pt>
                <c:pt idx="93">
                  <c:v>1285836.25956058</c:v>
                </c:pt>
                <c:pt idx="94">
                  <c:v>1262615.58307189</c:v>
                </c:pt>
                <c:pt idx="95">
                  <c:v>1241931.43064838</c:v>
                </c:pt>
                <c:pt idx="96">
                  <c:v>1230318.42941344</c:v>
                </c:pt>
                <c:pt idx="97">
                  <c:v>1206149.47627558</c:v>
                </c:pt>
                <c:pt idx="98">
                  <c:v>1188945.96313544</c:v>
                </c:pt>
                <c:pt idx="99">
                  <c:v>1172336.68819029</c:v>
                </c:pt>
                <c:pt idx="100">
                  <c:v>1144294.51001657</c:v>
                </c:pt>
                <c:pt idx="101">
                  <c:v>1128798.41502673</c:v>
                </c:pt>
                <c:pt idx="102">
                  <c:v>1113260.08331568</c:v>
                </c:pt>
                <c:pt idx="103">
                  <c:v>1096089.55817341</c:v>
                </c:pt>
                <c:pt idx="104">
                  <c:v>1076495.26997491</c:v>
                </c:pt>
                <c:pt idx="105">
                  <c:v>1067466.27238912</c:v>
                </c:pt>
                <c:pt idx="106">
                  <c:v>1057983.63178579</c:v>
                </c:pt>
                <c:pt idx="107">
                  <c:v>1061430.04336243</c:v>
                </c:pt>
                <c:pt idx="108">
                  <c:v>1046979.61575341</c:v>
                </c:pt>
                <c:pt idx="109">
                  <c:v>1040307.75127933</c:v>
                </c:pt>
                <c:pt idx="110">
                  <c:v>1024457.47335759</c:v>
                </c:pt>
                <c:pt idx="111">
                  <c:v>1013255.19415937</c:v>
                </c:pt>
                <c:pt idx="112">
                  <c:v>1001098.34856547</c:v>
                </c:pt>
                <c:pt idx="113">
                  <c:v>983138.654053605</c:v>
                </c:pt>
                <c:pt idx="114">
                  <c:v>969465.85821239</c:v>
                </c:pt>
                <c:pt idx="115">
                  <c:v>952669.249544917</c:v>
                </c:pt>
                <c:pt idx="116">
                  <c:v>942467.106915952</c:v>
                </c:pt>
                <c:pt idx="117">
                  <c:v>937201.740068683</c:v>
                </c:pt>
                <c:pt idx="118">
                  <c:v>930407.602657587</c:v>
                </c:pt>
                <c:pt idx="119">
                  <c:v>915661.782206105</c:v>
                </c:pt>
                <c:pt idx="120">
                  <c:v>900406.061517806</c:v>
                </c:pt>
                <c:pt idx="121">
                  <c:v>888412.681155587</c:v>
                </c:pt>
                <c:pt idx="122">
                  <c:v>884285.092351323</c:v>
                </c:pt>
                <c:pt idx="123">
                  <c:v>878042.546899582</c:v>
                </c:pt>
                <c:pt idx="124">
                  <c:v>879611.614468965</c:v>
                </c:pt>
                <c:pt idx="125">
                  <c:v>871457.187974054</c:v>
                </c:pt>
                <c:pt idx="126">
                  <c:v>860691.633492032</c:v>
                </c:pt>
                <c:pt idx="127">
                  <c:v>849911.43636282</c:v>
                </c:pt>
                <c:pt idx="128">
                  <c:v>843915.727697552</c:v>
                </c:pt>
                <c:pt idx="129">
                  <c:v>832582.87000368</c:v>
                </c:pt>
                <c:pt idx="130">
                  <c:v>824635.170601146</c:v>
                </c:pt>
                <c:pt idx="131">
                  <c:v>817627.999556255</c:v>
                </c:pt>
                <c:pt idx="132">
                  <c:v>804118.881794928</c:v>
                </c:pt>
                <c:pt idx="133">
                  <c:v>796461.205017275</c:v>
                </c:pt>
                <c:pt idx="134">
                  <c:v>788982.866580029</c:v>
                </c:pt>
                <c:pt idx="135">
                  <c:v>780909.581818279</c:v>
                </c:pt>
                <c:pt idx="136">
                  <c:v>770756.598104727</c:v>
                </c:pt>
                <c:pt idx="137">
                  <c:v>765143.260851733</c:v>
                </c:pt>
                <c:pt idx="138">
                  <c:v>759433.010575197</c:v>
                </c:pt>
                <c:pt idx="139">
                  <c:v>760015.103733973</c:v>
                </c:pt>
                <c:pt idx="140">
                  <c:v>761381.871367089</c:v>
                </c:pt>
                <c:pt idx="141">
                  <c:v>752534.45801465</c:v>
                </c:pt>
                <c:pt idx="142">
                  <c:v>744007.884611403</c:v>
                </c:pt>
                <c:pt idx="143">
                  <c:v>738018.301717692</c:v>
                </c:pt>
                <c:pt idx="144">
                  <c:v>731456.335090972</c:v>
                </c:pt>
                <c:pt idx="145">
                  <c:v>722179.242514017</c:v>
                </c:pt>
                <c:pt idx="146">
                  <c:v>714884.222166141</c:v>
                </c:pt>
                <c:pt idx="147">
                  <c:v>705793.719883935</c:v>
                </c:pt>
                <c:pt idx="148">
                  <c:v>701050.75703064</c:v>
                </c:pt>
                <c:pt idx="149">
                  <c:v>698889.447922344</c:v>
                </c:pt>
                <c:pt idx="150">
                  <c:v>696104.196249091</c:v>
                </c:pt>
                <c:pt idx="151">
                  <c:v>688778.479150517</c:v>
                </c:pt>
                <c:pt idx="152">
                  <c:v>680626.515472876</c:v>
                </c:pt>
                <c:pt idx="153">
                  <c:v>673300.295425379</c:v>
                </c:pt>
                <c:pt idx="154">
                  <c:v>670756.060976078</c:v>
                </c:pt>
                <c:pt idx="155">
                  <c:v>666721.231729271</c:v>
                </c:pt>
                <c:pt idx="156">
                  <c:v>665838.246561799</c:v>
                </c:pt>
                <c:pt idx="157">
                  <c:v>662139.733092253</c:v>
                </c:pt>
                <c:pt idx="158">
                  <c:v>656086.791625523</c:v>
                </c:pt>
                <c:pt idx="159">
                  <c:v>649814.460960921</c:v>
                </c:pt>
                <c:pt idx="160">
                  <c:v>646643.825387079</c:v>
                </c:pt>
                <c:pt idx="161">
                  <c:v>640493.655152535</c:v>
                </c:pt>
                <c:pt idx="162">
                  <c:v>636228.936895289</c:v>
                </c:pt>
                <c:pt idx="163">
                  <c:v>632966.079063923</c:v>
                </c:pt>
                <c:pt idx="164">
                  <c:v>625160.682626334</c:v>
                </c:pt>
                <c:pt idx="165">
                  <c:v>620664.848963851</c:v>
                </c:pt>
                <c:pt idx="166">
                  <c:v>616423.50960381</c:v>
                </c:pt>
                <c:pt idx="167">
                  <c:v>612376.039018644</c:v>
                </c:pt>
                <c:pt idx="168">
                  <c:v>606678.223653409</c:v>
                </c:pt>
                <c:pt idx="169">
                  <c:v>603513.945721826</c:v>
                </c:pt>
                <c:pt idx="170">
                  <c:v>599920.431728645</c:v>
                </c:pt>
                <c:pt idx="171">
                  <c:v>600687.009210711</c:v>
                </c:pt>
                <c:pt idx="172">
                  <c:v>599770.556205065</c:v>
                </c:pt>
                <c:pt idx="173">
                  <c:v>596270.11631816</c:v>
                </c:pt>
                <c:pt idx="174">
                  <c:v>591485.400093172</c:v>
                </c:pt>
                <c:pt idx="175">
                  <c:v>588408.266301444</c:v>
                </c:pt>
                <c:pt idx="176">
                  <c:v>584645.956144893</c:v>
                </c:pt>
                <c:pt idx="177">
                  <c:v>579399.6398973</c:v>
                </c:pt>
                <c:pt idx="178">
                  <c:v>575098.887041347</c:v>
                </c:pt>
                <c:pt idx="179">
                  <c:v>569388.88664786</c:v>
                </c:pt>
                <c:pt idx="180">
                  <c:v>567419.273699518</c:v>
                </c:pt>
                <c:pt idx="181">
                  <c:v>566847.103191921</c:v>
                </c:pt>
                <c:pt idx="182">
                  <c:v>565984.165805493</c:v>
                </c:pt>
                <c:pt idx="183">
                  <c:v>562144.897803375</c:v>
                </c:pt>
                <c:pt idx="184">
                  <c:v>557674.211283359</c:v>
                </c:pt>
                <c:pt idx="185">
                  <c:v>553010.377167647</c:v>
                </c:pt>
                <c:pt idx="186">
                  <c:v>551710.980166903</c:v>
                </c:pt>
                <c:pt idx="187">
                  <c:v>548781.076109735</c:v>
                </c:pt>
                <c:pt idx="188">
                  <c:v>549703.319823963</c:v>
                </c:pt>
                <c:pt idx="189">
                  <c:v>547298.001734915</c:v>
                </c:pt>
                <c:pt idx="190">
                  <c:v>543908.167293403</c:v>
                </c:pt>
                <c:pt idx="191">
                  <c:v>540033.129364623</c:v>
                </c:pt>
                <c:pt idx="192">
                  <c:v>538562.180028748</c:v>
                </c:pt>
                <c:pt idx="193">
                  <c:v>535210.186112721</c:v>
                </c:pt>
                <c:pt idx="194">
                  <c:v>533029.012455024</c:v>
                </c:pt>
                <c:pt idx="195">
                  <c:v>532031.868484628</c:v>
                </c:pt>
                <c:pt idx="196">
                  <c:v>527079.483104306</c:v>
                </c:pt>
                <c:pt idx="197">
                  <c:v>524118.088949853</c:v>
                </c:pt>
                <c:pt idx="198">
                  <c:v>521433.130609975</c:v>
                </c:pt>
                <c:pt idx="199">
                  <c:v>519637.90549744</c:v>
                </c:pt>
                <c:pt idx="200">
                  <c:v>516572.234515898</c:v>
                </c:pt>
                <c:pt idx="201">
                  <c:v>515337.609950431</c:v>
                </c:pt>
                <c:pt idx="202">
                  <c:v>513108.196649953</c:v>
                </c:pt>
                <c:pt idx="203">
                  <c:v>514385.63161643</c:v>
                </c:pt>
                <c:pt idx="204">
                  <c:v>515228.9600762</c:v>
                </c:pt>
                <c:pt idx="205">
                  <c:v>512878.972705234</c:v>
                </c:pt>
                <c:pt idx="206">
                  <c:v>510441.932503122</c:v>
                </c:pt>
                <c:pt idx="207">
                  <c:v>509423.193509202</c:v>
                </c:pt>
                <c:pt idx="208">
                  <c:v>507334.244348293</c:v>
                </c:pt>
                <c:pt idx="209">
                  <c:v>504579.178976137</c:v>
                </c:pt>
                <c:pt idx="210">
                  <c:v>502080.708932479</c:v>
                </c:pt>
                <c:pt idx="211">
                  <c:v>498115.516411275</c:v>
                </c:pt>
                <c:pt idx="212">
                  <c:v>498194.98180845</c:v>
                </c:pt>
                <c:pt idx="213">
                  <c:v>498848.603654645</c:v>
                </c:pt>
                <c:pt idx="214">
                  <c:v>499347.1880803</c:v>
                </c:pt>
                <c:pt idx="215">
                  <c:v>497673.199871868</c:v>
                </c:pt>
                <c:pt idx="216">
                  <c:v>495898.320941452</c:v>
                </c:pt>
                <c:pt idx="217">
                  <c:v>493188.334123862</c:v>
                </c:pt>
                <c:pt idx="218">
                  <c:v>493100.927034193</c:v>
                </c:pt>
                <c:pt idx="219">
                  <c:v>490711.464954363</c:v>
                </c:pt>
                <c:pt idx="220">
                  <c:v>491530.222931457</c:v>
                </c:pt>
                <c:pt idx="221">
                  <c:v>490878.896760263</c:v>
                </c:pt>
                <c:pt idx="222">
                  <c:v>489684.743271533</c:v>
                </c:pt>
                <c:pt idx="223">
                  <c:v>487563.453299287</c:v>
                </c:pt>
                <c:pt idx="224">
                  <c:v>487501.526347056</c:v>
                </c:pt>
                <c:pt idx="225">
                  <c:v>486494.833268948</c:v>
                </c:pt>
                <c:pt idx="226">
                  <c:v>486197.011099085</c:v>
                </c:pt>
                <c:pt idx="227">
                  <c:v>487584.56083382</c:v>
                </c:pt>
                <c:pt idx="228">
                  <c:v>484888.482193095</c:v>
                </c:pt>
                <c:pt idx="229">
                  <c:v>482921.39903431</c:v>
                </c:pt>
                <c:pt idx="230">
                  <c:v>482191.416875165</c:v>
                </c:pt>
                <c:pt idx="231">
                  <c:v>481984.549704312</c:v>
                </c:pt>
                <c:pt idx="232">
                  <c:v>481149.570497779</c:v>
                </c:pt>
                <c:pt idx="233">
                  <c:v>481931.260663545</c:v>
                </c:pt>
                <c:pt idx="234">
                  <c:v>480876.670784952</c:v>
                </c:pt>
                <c:pt idx="235">
                  <c:v>482857.750675458</c:v>
                </c:pt>
                <c:pt idx="236">
                  <c:v>482076.970223631</c:v>
                </c:pt>
                <c:pt idx="237">
                  <c:v>482187.171756947</c:v>
                </c:pt>
                <c:pt idx="238">
                  <c:v>481912.039182302</c:v>
                </c:pt>
                <c:pt idx="239">
                  <c:v>482968.549495535</c:v>
                </c:pt>
                <c:pt idx="240">
                  <c:v>482273.441633782</c:v>
                </c:pt>
                <c:pt idx="241">
                  <c:v>481920.975907059</c:v>
                </c:pt>
                <c:pt idx="242">
                  <c:v>481142.103567543</c:v>
                </c:pt>
                <c:pt idx="243">
                  <c:v>478457.743290646</c:v>
                </c:pt>
                <c:pt idx="244">
                  <c:v>480326.694117783</c:v>
                </c:pt>
                <c:pt idx="245">
                  <c:v>481972.792737804</c:v>
                </c:pt>
                <c:pt idx="246">
                  <c:v>482779.186102938</c:v>
                </c:pt>
                <c:pt idx="247">
                  <c:v>482105.459566787</c:v>
                </c:pt>
                <c:pt idx="248">
                  <c:v>482134.529947743</c:v>
                </c:pt>
                <c:pt idx="249">
                  <c:v>480487.629280698</c:v>
                </c:pt>
                <c:pt idx="250">
                  <c:v>481118.365027659</c:v>
                </c:pt>
                <c:pt idx="251">
                  <c:v>481113.412657955</c:v>
                </c:pt>
                <c:pt idx="252">
                  <c:v>478288.59506169</c:v>
                </c:pt>
                <c:pt idx="253">
                  <c:v>478494.093203687</c:v>
                </c:pt>
                <c:pt idx="254">
                  <c:v>477851.283493761</c:v>
                </c:pt>
                <c:pt idx="255">
                  <c:v>475960.338219185</c:v>
                </c:pt>
                <c:pt idx="256">
                  <c:v>476187.741336038</c:v>
                </c:pt>
                <c:pt idx="257">
                  <c:v>475955.472104123</c:v>
                </c:pt>
                <c:pt idx="258">
                  <c:v>475757.258218339</c:v>
                </c:pt>
                <c:pt idx="259">
                  <c:v>478222.728101003</c:v>
                </c:pt>
                <c:pt idx="260">
                  <c:v>478701.741215967</c:v>
                </c:pt>
                <c:pt idx="261">
                  <c:v>474747.190741032</c:v>
                </c:pt>
                <c:pt idx="262">
                  <c:v>475465.88995829</c:v>
                </c:pt>
                <c:pt idx="263">
                  <c:v>474956.968978892</c:v>
                </c:pt>
                <c:pt idx="264">
                  <c:v>473930.080956802</c:v>
                </c:pt>
                <c:pt idx="265">
                  <c:v>475661.307366648</c:v>
                </c:pt>
                <c:pt idx="266">
                  <c:v>475533.688326201</c:v>
                </c:pt>
                <c:pt idx="267">
                  <c:v>474305.16687726</c:v>
                </c:pt>
                <c:pt idx="268">
                  <c:v>476868.486696044</c:v>
                </c:pt>
                <c:pt idx="269">
                  <c:v>476610.484349234</c:v>
                </c:pt>
                <c:pt idx="270">
                  <c:v>476114.89245735</c:v>
                </c:pt>
                <c:pt idx="271">
                  <c:v>478031.830081531</c:v>
                </c:pt>
                <c:pt idx="272">
                  <c:v>476796.355870611</c:v>
                </c:pt>
                <c:pt idx="273">
                  <c:v>476174.392035941</c:v>
                </c:pt>
                <c:pt idx="274">
                  <c:v>477493.959958045</c:v>
                </c:pt>
                <c:pt idx="275">
                  <c:v>475869.040419236</c:v>
                </c:pt>
                <c:pt idx="276">
                  <c:v>474536.887961512</c:v>
                </c:pt>
                <c:pt idx="277">
                  <c:v>477474.502503524</c:v>
                </c:pt>
                <c:pt idx="278">
                  <c:v>476699.529495635</c:v>
                </c:pt>
                <c:pt idx="279">
                  <c:v>477704.648502212</c:v>
                </c:pt>
                <c:pt idx="280">
                  <c:v>476909.098757941</c:v>
                </c:pt>
                <c:pt idx="281">
                  <c:v>477614.922516312</c:v>
                </c:pt>
                <c:pt idx="282">
                  <c:v>478412.194956446</c:v>
                </c:pt>
                <c:pt idx="283">
                  <c:v>478721.744771453</c:v>
                </c:pt>
                <c:pt idx="284">
                  <c:v>478288.799665143</c:v>
                </c:pt>
                <c:pt idx="285">
                  <c:v>475841.139956172</c:v>
                </c:pt>
                <c:pt idx="286">
                  <c:v>478025.92818937</c:v>
                </c:pt>
                <c:pt idx="287">
                  <c:v>478466.977935137</c:v>
                </c:pt>
                <c:pt idx="288">
                  <c:v>478578.949606529</c:v>
                </c:pt>
                <c:pt idx="289">
                  <c:v>478849.176161584</c:v>
                </c:pt>
                <c:pt idx="290">
                  <c:v>478248.555515844</c:v>
                </c:pt>
                <c:pt idx="291">
                  <c:v>478199.461130808</c:v>
                </c:pt>
                <c:pt idx="292">
                  <c:v>477607.948277904</c:v>
                </c:pt>
                <c:pt idx="293">
                  <c:v>477963.664112769</c:v>
                </c:pt>
                <c:pt idx="294">
                  <c:v>479957.535145102</c:v>
                </c:pt>
                <c:pt idx="295">
                  <c:v>477927.5794023</c:v>
                </c:pt>
                <c:pt idx="296">
                  <c:v>476453.255572776</c:v>
                </c:pt>
                <c:pt idx="297">
                  <c:v>476037.846448402</c:v>
                </c:pt>
                <c:pt idx="298">
                  <c:v>475534.020426088</c:v>
                </c:pt>
                <c:pt idx="299">
                  <c:v>475093.244310179</c:v>
                </c:pt>
                <c:pt idx="300">
                  <c:v>475232.13518714</c:v>
                </c:pt>
                <c:pt idx="301">
                  <c:v>475829.473029436</c:v>
                </c:pt>
                <c:pt idx="302">
                  <c:v>475634.763607267</c:v>
                </c:pt>
                <c:pt idx="303">
                  <c:v>475430.040239342</c:v>
                </c:pt>
                <c:pt idx="304">
                  <c:v>476118.24565738</c:v>
                </c:pt>
                <c:pt idx="305">
                  <c:v>476144.732623495</c:v>
                </c:pt>
                <c:pt idx="306">
                  <c:v>476248.23361929</c:v>
                </c:pt>
                <c:pt idx="307">
                  <c:v>477135.954663271</c:v>
                </c:pt>
                <c:pt idx="308">
                  <c:v>477437.48484672</c:v>
                </c:pt>
                <c:pt idx="309">
                  <c:v>476245.55210264</c:v>
                </c:pt>
                <c:pt idx="310">
                  <c:v>476332.510991135</c:v>
                </c:pt>
                <c:pt idx="311">
                  <c:v>476170.497074562</c:v>
                </c:pt>
                <c:pt idx="312">
                  <c:v>477106.736277839</c:v>
                </c:pt>
                <c:pt idx="313">
                  <c:v>477094.49678427</c:v>
                </c:pt>
                <c:pt idx="314">
                  <c:v>476643.061464257</c:v>
                </c:pt>
                <c:pt idx="315">
                  <c:v>477382.825243354</c:v>
                </c:pt>
                <c:pt idx="316">
                  <c:v>476654.399903751</c:v>
                </c:pt>
                <c:pt idx="317">
                  <c:v>477297.997977009</c:v>
                </c:pt>
                <c:pt idx="318">
                  <c:v>477736.327120985</c:v>
                </c:pt>
                <c:pt idx="319">
                  <c:v>477478.837883156</c:v>
                </c:pt>
                <c:pt idx="320">
                  <c:v>477177.275671656</c:v>
                </c:pt>
                <c:pt idx="321">
                  <c:v>477406.8485274</c:v>
                </c:pt>
                <c:pt idx="322">
                  <c:v>476805.673145559</c:v>
                </c:pt>
                <c:pt idx="323">
                  <c:v>477291.611526276</c:v>
                </c:pt>
                <c:pt idx="324">
                  <c:v>476765.567076719</c:v>
                </c:pt>
                <c:pt idx="325">
                  <c:v>476544.207253721</c:v>
                </c:pt>
                <c:pt idx="326">
                  <c:v>476758.152846027</c:v>
                </c:pt>
                <c:pt idx="327">
                  <c:v>476782.924132662</c:v>
                </c:pt>
                <c:pt idx="328">
                  <c:v>476859.65174067</c:v>
                </c:pt>
                <c:pt idx="329">
                  <c:v>476766.003224931</c:v>
                </c:pt>
                <c:pt idx="330">
                  <c:v>476315.670426779</c:v>
                </c:pt>
                <c:pt idx="331">
                  <c:v>476635.695842343</c:v>
                </c:pt>
                <c:pt idx="332">
                  <c:v>475507.246078706</c:v>
                </c:pt>
                <c:pt idx="333">
                  <c:v>475567.665926295</c:v>
                </c:pt>
                <c:pt idx="334">
                  <c:v>475668.909412533</c:v>
                </c:pt>
                <c:pt idx="335">
                  <c:v>475754.320157012</c:v>
                </c:pt>
                <c:pt idx="336">
                  <c:v>475270.051773577</c:v>
                </c:pt>
                <c:pt idx="337">
                  <c:v>475530.584151394</c:v>
                </c:pt>
                <c:pt idx="338">
                  <c:v>475472.92583067</c:v>
                </c:pt>
                <c:pt idx="339">
                  <c:v>475326.010629255</c:v>
                </c:pt>
                <c:pt idx="340">
                  <c:v>475800.307849221</c:v>
                </c:pt>
                <c:pt idx="341">
                  <c:v>475350.837295109</c:v>
                </c:pt>
                <c:pt idx="342">
                  <c:v>474654.964133948</c:v>
                </c:pt>
                <c:pt idx="343">
                  <c:v>475213.797471118</c:v>
                </c:pt>
                <c:pt idx="344">
                  <c:v>475611.459046181</c:v>
                </c:pt>
                <c:pt idx="345">
                  <c:v>475262.062647733</c:v>
                </c:pt>
                <c:pt idx="346">
                  <c:v>474838.761663752</c:v>
                </c:pt>
                <c:pt idx="347">
                  <c:v>475493.403558684</c:v>
                </c:pt>
                <c:pt idx="348">
                  <c:v>475179.200810861</c:v>
                </c:pt>
                <c:pt idx="349">
                  <c:v>475401.581828209</c:v>
                </c:pt>
                <c:pt idx="350">
                  <c:v>475590.208688097</c:v>
                </c:pt>
                <c:pt idx="351">
                  <c:v>475652.734891752</c:v>
                </c:pt>
                <c:pt idx="352">
                  <c:v>475570.607284718</c:v>
                </c:pt>
                <c:pt idx="353">
                  <c:v>475603.076502112</c:v>
                </c:pt>
                <c:pt idx="354">
                  <c:v>475511.473444521</c:v>
                </c:pt>
                <c:pt idx="355">
                  <c:v>475388.979453904</c:v>
                </c:pt>
                <c:pt idx="356">
                  <c:v>475424.259625697</c:v>
                </c:pt>
                <c:pt idx="357">
                  <c:v>475460.938947847</c:v>
                </c:pt>
                <c:pt idx="358">
                  <c:v>475447.491680806</c:v>
                </c:pt>
                <c:pt idx="359">
                  <c:v>475818.424327774</c:v>
                </c:pt>
                <c:pt idx="360">
                  <c:v>475796.160143635</c:v>
                </c:pt>
                <c:pt idx="361">
                  <c:v>475973.924887013</c:v>
                </c:pt>
                <c:pt idx="362">
                  <c:v>475994.079072553</c:v>
                </c:pt>
                <c:pt idx="363">
                  <c:v>476313.192522344</c:v>
                </c:pt>
                <c:pt idx="364">
                  <c:v>476276.331305186</c:v>
                </c:pt>
                <c:pt idx="365">
                  <c:v>476470.150734256</c:v>
                </c:pt>
                <c:pt idx="366">
                  <c:v>476241.523816226</c:v>
                </c:pt>
                <c:pt idx="367">
                  <c:v>476301.375781723</c:v>
                </c:pt>
                <c:pt idx="368">
                  <c:v>476360.027603103</c:v>
                </c:pt>
                <c:pt idx="369">
                  <c:v>476316.535522915</c:v>
                </c:pt>
                <c:pt idx="370">
                  <c:v>476499.974436006</c:v>
                </c:pt>
                <c:pt idx="371">
                  <c:v>476248.876012992</c:v>
                </c:pt>
                <c:pt idx="372">
                  <c:v>476397.881838587</c:v>
                </c:pt>
                <c:pt idx="373">
                  <c:v>476522.405523432</c:v>
                </c:pt>
                <c:pt idx="374">
                  <c:v>476247.08895672</c:v>
                </c:pt>
                <c:pt idx="375">
                  <c:v>475953.768110878</c:v>
                </c:pt>
                <c:pt idx="376">
                  <c:v>476331.270774299</c:v>
                </c:pt>
                <c:pt idx="377">
                  <c:v>476348.551619904</c:v>
                </c:pt>
                <c:pt idx="378">
                  <c:v>476270.005146937</c:v>
                </c:pt>
                <c:pt idx="379">
                  <c:v>476248.918175926</c:v>
                </c:pt>
                <c:pt idx="380">
                  <c:v>476253.108162205</c:v>
                </c:pt>
                <c:pt idx="381">
                  <c:v>476268.473965923</c:v>
                </c:pt>
                <c:pt idx="382">
                  <c:v>476222.655405313</c:v>
                </c:pt>
                <c:pt idx="383">
                  <c:v>476233.35121612</c:v>
                </c:pt>
                <c:pt idx="384">
                  <c:v>476219.690517954</c:v>
                </c:pt>
                <c:pt idx="385">
                  <c:v>476265.66412605</c:v>
                </c:pt>
                <c:pt idx="386">
                  <c:v>476269.406454518</c:v>
                </c:pt>
                <c:pt idx="387">
                  <c:v>476254.711373641</c:v>
                </c:pt>
                <c:pt idx="388">
                  <c:v>476212.146861806</c:v>
                </c:pt>
                <c:pt idx="389">
                  <c:v>476191.391738621</c:v>
                </c:pt>
                <c:pt idx="390">
                  <c:v>476174.534778758</c:v>
                </c:pt>
                <c:pt idx="391">
                  <c:v>476192.322904371</c:v>
                </c:pt>
                <c:pt idx="392">
                  <c:v>476182.253436251</c:v>
                </c:pt>
                <c:pt idx="393">
                  <c:v>476175.9081601</c:v>
                </c:pt>
                <c:pt idx="394">
                  <c:v>476163.105259701</c:v>
                </c:pt>
                <c:pt idx="395">
                  <c:v>476109.52026258</c:v>
                </c:pt>
                <c:pt idx="396">
                  <c:v>476102.071065665</c:v>
                </c:pt>
                <c:pt idx="397">
                  <c:v>475994.366735165</c:v>
                </c:pt>
                <c:pt idx="398">
                  <c:v>476084.013443815</c:v>
                </c:pt>
                <c:pt idx="399">
                  <c:v>476102.831519379</c:v>
                </c:pt>
                <c:pt idx="400">
                  <c:v>476096.891666534</c:v>
                </c:pt>
                <c:pt idx="401">
                  <c:v>476151.946896557</c:v>
                </c:pt>
                <c:pt idx="402">
                  <c:v>476127.732117493</c:v>
                </c:pt>
                <c:pt idx="403">
                  <c:v>476103.37075215</c:v>
                </c:pt>
                <c:pt idx="404">
                  <c:v>476066.20055452</c:v>
                </c:pt>
                <c:pt idx="405">
                  <c:v>476113.030120806</c:v>
                </c:pt>
                <c:pt idx="406">
                  <c:v>476070.543980713</c:v>
                </c:pt>
                <c:pt idx="407">
                  <c:v>476112.375810255</c:v>
                </c:pt>
                <c:pt idx="408">
                  <c:v>476116.307435202</c:v>
                </c:pt>
                <c:pt idx="409">
                  <c:v>476040.083953005</c:v>
                </c:pt>
                <c:pt idx="410">
                  <c:v>476073.575084886</c:v>
                </c:pt>
                <c:pt idx="411">
                  <c:v>476072.042105929</c:v>
                </c:pt>
                <c:pt idx="412">
                  <c:v>476073.429189098</c:v>
                </c:pt>
                <c:pt idx="413">
                  <c:v>476074.278676732</c:v>
                </c:pt>
                <c:pt idx="414">
                  <c:v>476073.248458223</c:v>
                </c:pt>
                <c:pt idx="415">
                  <c:v>476092.693382169</c:v>
                </c:pt>
                <c:pt idx="416">
                  <c:v>476111.356252408</c:v>
                </c:pt>
                <c:pt idx="417">
                  <c:v>476082.390179651</c:v>
                </c:pt>
                <c:pt idx="418">
                  <c:v>476076.826805996</c:v>
                </c:pt>
                <c:pt idx="419">
                  <c:v>476085.183712911</c:v>
                </c:pt>
                <c:pt idx="420">
                  <c:v>476091.081061477</c:v>
                </c:pt>
                <c:pt idx="421">
                  <c:v>476084.109523708</c:v>
                </c:pt>
                <c:pt idx="422">
                  <c:v>476103.105955415</c:v>
                </c:pt>
                <c:pt idx="423">
                  <c:v>476086.773385728</c:v>
                </c:pt>
                <c:pt idx="424">
                  <c:v>476068.758050269</c:v>
                </c:pt>
                <c:pt idx="425">
                  <c:v>476069.982730873</c:v>
                </c:pt>
                <c:pt idx="426">
                  <c:v>476061.530016726</c:v>
                </c:pt>
                <c:pt idx="427">
                  <c:v>476092.322717678</c:v>
                </c:pt>
                <c:pt idx="428">
                  <c:v>476062.187577958</c:v>
                </c:pt>
                <c:pt idx="429">
                  <c:v>476040.753138739</c:v>
                </c:pt>
                <c:pt idx="430">
                  <c:v>476060.392593455</c:v>
                </c:pt>
                <c:pt idx="431">
                  <c:v>476062.219346021</c:v>
                </c:pt>
                <c:pt idx="432">
                  <c:v>476041.283520246</c:v>
                </c:pt>
                <c:pt idx="433">
                  <c:v>476057.251996509</c:v>
                </c:pt>
                <c:pt idx="434">
                  <c:v>476049.978242689</c:v>
                </c:pt>
                <c:pt idx="435">
                  <c:v>476064.396472213</c:v>
                </c:pt>
                <c:pt idx="436">
                  <c:v>476066.305291212</c:v>
                </c:pt>
                <c:pt idx="437">
                  <c:v>476067.681623032</c:v>
                </c:pt>
                <c:pt idx="438">
                  <c:v>476073.609917652</c:v>
                </c:pt>
                <c:pt idx="439">
                  <c:v>476076.210634899</c:v>
                </c:pt>
                <c:pt idx="440">
                  <c:v>476088.53406416</c:v>
                </c:pt>
                <c:pt idx="441">
                  <c:v>476082.174141831</c:v>
                </c:pt>
                <c:pt idx="442">
                  <c:v>476081.838855091</c:v>
                </c:pt>
                <c:pt idx="443">
                  <c:v>476068.572442763</c:v>
                </c:pt>
                <c:pt idx="444">
                  <c:v>476101.599461361</c:v>
                </c:pt>
                <c:pt idx="445">
                  <c:v>476081.500777778</c:v>
                </c:pt>
                <c:pt idx="446">
                  <c:v>476083.065072631</c:v>
                </c:pt>
                <c:pt idx="447">
                  <c:v>476079.420505338</c:v>
                </c:pt>
                <c:pt idx="448">
                  <c:v>476060.344286665</c:v>
                </c:pt>
                <c:pt idx="449">
                  <c:v>476063.895710811</c:v>
                </c:pt>
                <c:pt idx="450">
                  <c:v>476059.440134811</c:v>
                </c:pt>
                <c:pt idx="451">
                  <c:v>476063.130522992</c:v>
                </c:pt>
                <c:pt idx="452">
                  <c:v>476065.049692914</c:v>
                </c:pt>
                <c:pt idx="453">
                  <c:v>476064.099616893</c:v>
                </c:pt>
                <c:pt idx="454">
                  <c:v>476057.430544105</c:v>
                </c:pt>
                <c:pt idx="455">
                  <c:v>476068.600651911</c:v>
                </c:pt>
                <c:pt idx="456">
                  <c:v>476052.341996723</c:v>
                </c:pt>
                <c:pt idx="457">
                  <c:v>476035.192668502</c:v>
                </c:pt>
                <c:pt idx="458">
                  <c:v>476052.680552934</c:v>
                </c:pt>
                <c:pt idx="459">
                  <c:v>476058.296643981</c:v>
                </c:pt>
                <c:pt idx="460">
                  <c:v>476047.403734271</c:v>
                </c:pt>
                <c:pt idx="461">
                  <c:v>476052.044786921</c:v>
                </c:pt>
                <c:pt idx="462">
                  <c:v>476050.208712844</c:v>
                </c:pt>
                <c:pt idx="463">
                  <c:v>476050.908977422</c:v>
                </c:pt>
                <c:pt idx="464">
                  <c:v>476054.773231299</c:v>
                </c:pt>
                <c:pt idx="465">
                  <c:v>476058.889292116</c:v>
                </c:pt>
                <c:pt idx="466">
                  <c:v>476059.814038012</c:v>
                </c:pt>
                <c:pt idx="467">
                  <c:v>476061.011353934</c:v>
                </c:pt>
                <c:pt idx="468">
                  <c:v>476064.309785955</c:v>
                </c:pt>
                <c:pt idx="469">
                  <c:v>476064.396794112</c:v>
                </c:pt>
                <c:pt idx="470">
                  <c:v>476074.628968601</c:v>
                </c:pt>
                <c:pt idx="471">
                  <c:v>476065.361921214</c:v>
                </c:pt>
                <c:pt idx="472">
                  <c:v>476073.577239319</c:v>
                </c:pt>
                <c:pt idx="473">
                  <c:v>476083.424180751</c:v>
                </c:pt>
                <c:pt idx="474">
                  <c:v>476081.429560197</c:v>
                </c:pt>
                <c:pt idx="475">
                  <c:v>476090.855304988</c:v>
                </c:pt>
                <c:pt idx="476">
                  <c:v>476081.065752966</c:v>
                </c:pt>
                <c:pt idx="477">
                  <c:v>476080.07572147</c:v>
                </c:pt>
                <c:pt idx="478">
                  <c:v>476079.491821099</c:v>
                </c:pt>
                <c:pt idx="479">
                  <c:v>476090.359081727</c:v>
                </c:pt>
                <c:pt idx="480">
                  <c:v>476081.332259028</c:v>
                </c:pt>
                <c:pt idx="481">
                  <c:v>476084.456524124</c:v>
                </c:pt>
                <c:pt idx="482">
                  <c:v>476076.720786921</c:v>
                </c:pt>
                <c:pt idx="483">
                  <c:v>476075.665502058</c:v>
                </c:pt>
                <c:pt idx="484">
                  <c:v>476078.369779805</c:v>
                </c:pt>
                <c:pt idx="485">
                  <c:v>476077.85467155</c:v>
                </c:pt>
                <c:pt idx="486">
                  <c:v>476071.696267181</c:v>
                </c:pt>
                <c:pt idx="487">
                  <c:v>476071.229255357</c:v>
                </c:pt>
                <c:pt idx="488">
                  <c:v>476075.687461318</c:v>
                </c:pt>
                <c:pt idx="489">
                  <c:v>476065.433335689</c:v>
                </c:pt>
                <c:pt idx="490">
                  <c:v>476063.368762811</c:v>
                </c:pt>
                <c:pt idx="491">
                  <c:v>476067.246208887</c:v>
                </c:pt>
                <c:pt idx="492">
                  <c:v>476064.087443336</c:v>
                </c:pt>
                <c:pt idx="493">
                  <c:v>476063.310720796</c:v>
                </c:pt>
                <c:pt idx="494">
                  <c:v>476069.857643867</c:v>
                </c:pt>
                <c:pt idx="495">
                  <c:v>476065.838843649</c:v>
                </c:pt>
                <c:pt idx="496">
                  <c:v>476067.731470536</c:v>
                </c:pt>
                <c:pt idx="497">
                  <c:v>476066.782845479</c:v>
                </c:pt>
                <c:pt idx="498">
                  <c:v>476066.400010734</c:v>
                </c:pt>
                <c:pt idx="499">
                  <c:v>476068.249912727</c:v>
                </c:pt>
                <c:pt idx="500">
                  <c:v>476066.89615694</c:v>
                </c:pt>
                <c:pt idx="501">
                  <c:v>476068.367119857</c:v>
                </c:pt>
                <c:pt idx="502">
                  <c:v>476069.100921119</c:v>
                </c:pt>
                <c:pt idx="503">
                  <c:v>476069.163394256</c:v>
                </c:pt>
                <c:pt idx="504">
                  <c:v>476067.955089976</c:v>
                </c:pt>
                <c:pt idx="505">
                  <c:v>476071.671502805</c:v>
                </c:pt>
                <c:pt idx="506">
                  <c:v>476068.436124894</c:v>
                </c:pt>
                <c:pt idx="507">
                  <c:v>476069.962596215</c:v>
                </c:pt>
                <c:pt idx="508">
                  <c:v>476074.73791687</c:v>
                </c:pt>
                <c:pt idx="509">
                  <c:v>476066.930267296</c:v>
                </c:pt>
                <c:pt idx="510">
                  <c:v>476065.010331719</c:v>
                </c:pt>
                <c:pt idx="511">
                  <c:v>476070.618196471</c:v>
                </c:pt>
                <c:pt idx="512">
                  <c:v>476068.252793745</c:v>
                </c:pt>
                <c:pt idx="513">
                  <c:v>476067.069143531</c:v>
                </c:pt>
                <c:pt idx="514">
                  <c:v>476068.068511092</c:v>
                </c:pt>
                <c:pt idx="515">
                  <c:v>476068.873981656</c:v>
                </c:pt>
                <c:pt idx="516">
                  <c:v>476070.744791642</c:v>
                </c:pt>
                <c:pt idx="517">
                  <c:v>476067.580984646</c:v>
                </c:pt>
                <c:pt idx="518">
                  <c:v>476069.790158764</c:v>
                </c:pt>
                <c:pt idx="519">
                  <c:v>476068.077089418</c:v>
                </c:pt>
                <c:pt idx="520">
                  <c:v>476069.170449347</c:v>
                </c:pt>
                <c:pt idx="521">
                  <c:v>476068.850928021</c:v>
                </c:pt>
                <c:pt idx="522">
                  <c:v>476070.307207719</c:v>
                </c:pt>
                <c:pt idx="523">
                  <c:v>476070.058813526</c:v>
                </c:pt>
                <c:pt idx="524">
                  <c:v>476069.663341863</c:v>
                </c:pt>
                <c:pt idx="525">
                  <c:v>476070.213243451</c:v>
                </c:pt>
                <c:pt idx="526">
                  <c:v>476070.377152417</c:v>
                </c:pt>
                <c:pt idx="527">
                  <c:v>476070.147884238</c:v>
                </c:pt>
                <c:pt idx="528">
                  <c:v>476068.152116447</c:v>
                </c:pt>
                <c:pt idx="529">
                  <c:v>476068.773577266</c:v>
                </c:pt>
                <c:pt idx="530">
                  <c:v>476068.207525377</c:v>
                </c:pt>
                <c:pt idx="531">
                  <c:v>476070.308609635</c:v>
                </c:pt>
                <c:pt idx="532">
                  <c:v>476070.794702181</c:v>
                </c:pt>
                <c:pt idx="533">
                  <c:v>476069.446449856</c:v>
                </c:pt>
                <c:pt idx="534">
                  <c:v>476071.19241619</c:v>
                </c:pt>
                <c:pt idx="535">
                  <c:v>476071.889584477</c:v>
                </c:pt>
                <c:pt idx="536">
                  <c:v>476072.539348332</c:v>
                </c:pt>
                <c:pt idx="537">
                  <c:v>476071.683181402</c:v>
                </c:pt>
                <c:pt idx="538">
                  <c:v>476074.521596055</c:v>
                </c:pt>
                <c:pt idx="539">
                  <c:v>476075.125578543</c:v>
                </c:pt>
                <c:pt idx="540">
                  <c:v>476075.068877647</c:v>
                </c:pt>
                <c:pt idx="541">
                  <c:v>476074.153057296</c:v>
                </c:pt>
                <c:pt idx="542">
                  <c:v>476075.24477907</c:v>
                </c:pt>
                <c:pt idx="543">
                  <c:v>476075.097033363</c:v>
                </c:pt>
                <c:pt idx="544">
                  <c:v>476073.302106667</c:v>
                </c:pt>
                <c:pt idx="545">
                  <c:v>476074.306524703</c:v>
                </c:pt>
                <c:pt idx="546">
                  <c:v>476072.504033191</c:v>
                </c:pt>
                <c:pt idx="547">
                  <c:v>476072.700701673</c:v>
                </c:pt>
                <c:pt idx="548">
                  <c:v>476073.248460481</c:v>
                </c:pt>
                <c:pt idx="549">
                  <c:v>476073.650033892</c:v>
                </c:pt>
                <c:pt idx="550">
                  <c:v>476070.549768995</c:v>
                </c:pt>
                <c:pt idx="551">
                  <c:v>476074.040687</c:v>
                </c:pt>
                <c:pt idx="552">
                  <c:v>476073.229078137</c:v>
                </c:pt>
                <c:pt idx="553">
                  <c:v>476073.423340684</c:v>
                </c:pt>
                <c:pt idx="554">
                  <c:v>476072.885817302</c:v>
                </c:pt>
                <c:pt idx="555">
                  <c:v>476073.174678877</c:v>
                </c:pt>
                <c:pt idx="556">
                  <c:v>476072.499469465</c:v>
                </c:pt>
                <c:pt idx="557">
                  <c:v>476072.89857534</c:v>
                </c:pt>
                <c:pt idx="558">
                  <c:v>476072.223664116</c:v>
                </c:pt>
                <c:pt idx="559">
                  <c:v>476071.793198429</c:v>
                </c:pt>
                <c:pt idx="560">
                  <c:v>476072.863888186</c:v>
                </c:pt>
                <c:pt idx="561">
                  <c:v>476072.737486694</c:v>
                </c:pt>
                <c:pt idx="562">
                  <c:v>476073.504199046</c:v>
                </c:pt>
                <c:pt idx="563">
                  <c:v>476072.00054371</c:v>
                </c:pt>
                <c:pt idx="564">
                  <c:v>476072.179761955</c:v>
                </c:pt>
                <c:pt idx="565">
                  <c:v>476071.492552852</c:v>
                </c:pt>
                <c:pt idx="566">
                  <c:v>476072.014245693</c:v>
                </c:pt>
                <c:pt idx="567">
                  <c:v>476072.6901524</c:v>
                </c:pt>
                <c:pt idx="568">
                  <c:v>476071.72346899</c:v>
                </c:pt>
                <c:pt idx="569">
                  <c:v>476070.87315373</c:v>
                </c:pt>
                <c:pt idx="570">
                  <c:v>476071.784003516</c:v>
                </c:pt>
                <c:pt idx="571">
                  <c:v>476070.778538587</c:v>
                </c:pt>
                <c:pt idx="572">
                  <c:v>476071.144426053</c:v>
                </c:pt>
                <c:pt idx="573">
                  <c:v>476071.196016887</c:v>
                </c:pt>
                <c:pt idx="574">
                  <c:v>476071.70538894</c:v>
                </c:pt>
                <c:pt idx="575">
                  <c:v>476071.687470908</c:v>
                </c:pt>
                <c:pt idx="576">
                  <c:v>476072.149912606</c:v>
                </c:pt>
                <c:pt idx="577">
                  <c:v>476072.304596737</c:v>
                </c:pt>
                <c:pt idx="578">
                  <c:v>476072.0650713</c:v>
                </c:pt>
                <c:pt idx="579">
                  <c:v>476071.755782063</c:v>
                </c:pt>
                <c:pt idx="580">
                  <c:v>476071.879712788</c:v>
                </c:pt>
                <c:pt idx="581">
                  <c:v>476071.670172819</c:v>
                </c:pt>
                <c:pt idx="582">
                  <c:v>476071.782638181</c:v>
                </c:pt>
                <c:pt idx="583">
                  <c:v>476071.916769693</c:v>
                </c:pt>
                <c:pt idx="584">
                  <c:v>476071.677646082</c:v>
                </c:pt>
                <c:pt idx="585">
                  <c:v>476072.059762466</c:v>
                </c:pt>
                <c:pt idx="586">
                  <c:v>476071.909715315</c:v>
                </c:pt>
                <c:pt idx="587">
                  <c:v>476071.697754147</c:v>
                </c:pt>
                <c:pt idx="588">
                  <c:v>476071.997644428</c:v>
                </c:pt>
                <c:pt idx="589">
                  <c:v>476071.808915754</c:v>
                </c:pt>
                <c:pt idx="590">
                  <c:v>476071.850539606</c:v>
                </c:pt>
                <c:pt idx="591">
                  <c:v>476071.601048306</c:v>
                </c:pt>
                <c:pt idx="592">
                  <c:v>476071.803458299</c:v>
                </c:pt>
                <c:pt idx="593">
                  <c:v>476071.2217165</c:v>
                </c:pt>
                <c:pt idx="594">
                  <c:v>476071.611637366</c:v>
                </c:pt>
                <c:pt idx="595">
                  <c:v>476070.552959406</c:v>
                </c:pt>
                <c:pt idx="596">
                  <c:v>476071.415684037</c:v>
                </c:pt>
                <c:pt idx="597">
                  <c:v>476070.825690239</c:v>
                </c:pt>
                <c:pt idx="598">
                  <c:v>476071.372009573</c:v>
                </c:pt>
                <c:pt idx="599">
                  <c:v>476071.418775495</c:v>
                </c:pt>
                <c:pt idx="600">
                  <c:v>476071.229039651</c:v>
                </c:pt>
                <c:pt idx="601">
                  <c:v>476071.464548544</c:v>
                </c:pt>
                <c:pt idx="602">
                  <c:v>476071.399696193</c:v>
                </c:pt>
                <c:pt idx="603">
                  <c:v>476071.456844192</c:v>
                </c:pt>
                <c:pt idx="604">
                  <c:v>476071.82080188</c:v>
                </c:pt>
                <c:pt idx="605">
                  <c:v>476071.294943248</c:v>
                </c:pt>
                <c:pt idx="606">
                  <c:v>476071.324285847</c:v>
                </c:pt>
                <c:pt idx="607">
                  <c:v>476071.413564577</c:v>
                </c:pt>
                <c:pt idx="608">
                  <c:v>476071.235500817</c:v>
                </c:pt>
                <c:pt idx="609">
                  <c:v>476071.034207072</c:v>
                </c:pt>
                <c:pt idx="610">
                  <c:v>476071.416103416</c:v>
                </c:pt>
                <c:pt idx="611">
                  <c:v>476071.280710442</c:v>
                </c:pt>
                <c:pt idx="612">
                  <c:v>476071.320719515</c:v>
                </c:pt>
                <c:pt idx="613">
                  <c:v>476071.388097742</c:v>
                </c:pt>
                <c:pt idx="614">
                  <c:v>476071.37756037</c:v>
                </c:pt>
                <c:pt idx="615">
                  <c:v>476071.415238951</c:v>
                </c:pt>
                <c:pt idx="616">
                  <c:v>476071.584040576</c:v>
                </c:pt>
                <c:pt idx="617">
                  <c:v>476071.511204223</c:v>
                </c:pt>
                <c:pt idx="618">
                  <c:v>476071.472370725</c:v>
                </c:pt>
                <c:pt idx="619">
                  <c:v>476071.308756006</c:v>
                </c:pt>
                <c:pt idx="620">
                  <c:v>476071.343316002</c:v>
                </c:pt>
                <c:pt idx="621">
                  <c:v>476071.192476362</c:v>
                </c:pt>
                <c:pt idx="622">
                  <c:v>476071.178262463</c:v>
                </c:pt>
                <c:pt idx="623">
                  <c:v>476071.320816397</c:v>
                </c:pt>
                <c:pt idx="624">
                  <c:v>476071.261531357</c:v>
                </c:pt>
                <c:pt idx="625">
                  <c:v>476071.255286527</c:v>
                </c:pt>
                <c:pt idx="626">
                  <c:v>476071.442506446</c:v>
                </c:pt>
                <c:pt idx="627">
                  <c:v>476071.452242751</c:v>
                </c:pt>
                <c:pt idx="628">
                  <c:v>476071.345752309</c:v>
                </c:pt>
                <c:pt idx="629">
                  <c:v>476071.417459115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TT!$C$2:$C$631</c:f>
              <c:numCache>
                <c:formatCode>General</c:formatCode>
                <c:ptCount val="630"/>
                <c:pt idx="0">
                  <c:v>3466882.75821368</c:v>
                </c:pt>
                <c:pt idx="1">
                  <c:v>14032352.3586211</c:v>
                </c:pt>
                <c:pt idx="2">
                  <c:v>13886564.5133205</c:v>
                </c:pt>
                <c:pt idx="3">
                  <c:v>13735540.6994921</c:v>
                </c:pt>
                <c:pt idx="4">
                  <c:v>13581113.0208877</c:v>
                </c:pt>
                <c:pt idx="5">
                  <c:v>13424378.8475083</c:v>
                </c:pt>
                <c:pt idx="6">
                  <c:v>13266052.0360409</c:v>
                </c:pt>
                <c:pt idx="7">
                  <c:v>13106631.5339731</c:v>
                </c:pt>
                <c:pt idx="8">
                  <c:v>12946491.006049</c:v>
                </c:pt>
                <c:pt idx="9">
                  <c:v>12785931.2155527</c:v>
                </c:pt>
                <c:pt idx="10">
                  <c:v>12625214.0486336</c:v>
                </c:pt>
                <c:pt idx="11">
                  <c:v>12464587.8395053</c:v>
                </c:pt>
                <c:pt idx="12">
                  <c:v>12310424.3453664</c:v>
                </c:pt>
                <c:pt idx="13">
                  <c:v>12157738.1767199</c:v>
                </c:pt>
                <c:pt idx="14">
                  <c:v>12007895.4715183</c:v>
                </c:pt>
                <c:pt idx="15">
                  <c:v>11863062.3401936</c:v>
                </c:pt>
                <c:pt idx="16">
                  <c:v>8162647.0250614</c:v>
                </c:pt>
                <c:pt idx="17">
                  <c:v>6897040.05370475</c:v>
                </c:pt>
                <c:pt idx="18">
                  <c:v>6536992.48040324</c:v>
                </c:pt>
                <c:pt idx="19">
                  <c:v>6268974.24380958</c:v>
                </c:pt>
                <c:pt idx="20">
                  <c:v>6251231.35074899</c:v>
                </c:pt>
                <c:pt idx="21">
                  <c:v>6047236.99668247</c:v>
                </c:pt>
                <c:pt idx="22">
                  <c:v>6027733.94362339</c:v>
                </c:pt>
                <c:pt idx="23">
                  <c:v>5867391.00935736</c:v>
                </c:pt>
                <c:pt idx="24">
                  <c:v>5846493.9590191</c:v>
                </c:pt>
                <c:pt idx="25">
                  <c:v>5714186.46037197</c:v>
                </c:pt>
                <c:pt idx="26">
                  <c:v>5692680.19026075</c:v>
                </c:pt>
                <c:pt idx="27">
                  <c:v>5584883.71091385</c:v>
                </c:pt>
                <c:pt idx="28">
                  <c:v>5563100.41521132</c:v>
                </c:pt>
                <c:pt idx="29">
                  <c:v>5474510.93341502</c:v>
                </c:pt>
                <c:pt idx="30">
                  <c:v>5481350.5544938</c:v>
                </c:pt>
                <c:pt idx="31">
                  <c:v>5546953.43479928</c:v>
                </c:pt>
                <c:pt idx="32">
                  <c:v>5386826.80332586</c:v>
                </c:pt>
                <c:pt idx="33">
                  <c:v>5103444.51636408</c:v>
                </c:pt>
                <c:pt idx="34">
                  <c:v>4937241.15489347</c:v>
                </c:pt>
                <c:pt idx="35">
                  <c:v>4797364.27435226</c:v>
                </c:pt>
                <c:pt idx="36">
                  <c:v>4672153.38144733</c:v>
                </c:pt>
                <c:pt idx="37">
                  <c:v>4628011.50496832</c:v>
                </c:pt>
                <c:pt idx="38">
                  <c:v>4621784.67342432</c:v>
                </c:pt>
                <c:pt idx="39">
                  <c:v>4539145.24129291</c:v>
                </c:pt>
                <c:pt idx="40">
                  <c:v>4466746.51137829</c:v>
                </c:pt>
                <c:pt idx="41">
                  <c:v>4452156.80918184</c:v>
                </c:pt>
                <c:pt idx="42">
                  <c:v>4463808.74554122</c:v>
                </c:pt>
                <c:pt idx="43">
                  <c:v>4400434.80942397</c:v>
                </c:pt>
                <c:pt idx="44">
                  <c:v>4411414.2797359</c:v>
                </c:pt>
                <c:pt idx="45">
                  <c:v>4361683.77997685</c:v>
                </c:pt>
                <c:pt idx="46">
                  <c:v>4372049.7984838</c:v>
                </c:pt>
                <c:pt idx="47">
                  <c:v>4332444.4307071</c:v>
                </c:pt>
                <c:pt idx="48">
                  <c:v>4340653.5160672</c:v>
                </c:pt>
                <c:pt idx="49">
                  <c:v>4214856.17458812</c:v>
                </c:pt>
                <c:pt idx="50">
                  <c:v>4136376.0192009</c:v>
                </c:pt>
                <c:pt idx="51">
                  <c:v>4056225.51141008</c:v>
                </c:pt>
                <c:pt idx="52">
                  <c:v>3990686.79725743</c:v>
                </c:pt>
                <c:pt idx="53">
                  <c:v>3963430.13818533</c:v>
                </c:pt>
                <c:pt idx="54">
                  <c:v>3962706.51862629</c:v>
                </c:pt>
                <c:pt idx="55">
                  <c:v>3904661.7475884</c:v>
                </c:pt>
                <c:pt idx="56">
                  <c:v>3854425.21977896</c:v>
                </c:pt>
                <c:pt idx="57">
                  <c:v>3839371.57759356</c:v>
                </c:pt>
                <c:pt idx="58">
                  <c:v>3839682.95037991</c:v>
                </c:pt>
                <c:pt idx="59">
                  <c:v>3818544.14652616</c:v>
                </c:pt>
                <c:pt idx="60">
                  <c:v>3819956.60074796</c:v>
                </c:pt>
                <c:pt idx="61">
                  <c:v>3774525.07281787</c:v>
                </c:pt>
                <c:pt idx="62">
                  <c:v>3754544.21297667</c:v>
                </c:pt>
                <c:pt idx="63">
                  <c:v>3743429.08639485</c:v>
                </c:pt>
                <c:pt idx="64">
                  <c:v>3743317.76693783</c:v>
                </c:pt>
                <c:pt idx="65">
                  <c:v>3684941.62763836</c:v>
                </c:pt>
                <c:pt idx="66">
                  <c:v>3643982.14563976</c:v>
                </c:pt>
                <c:pt idx="67">
                  <c:v>3600813.07123976</c:v>
                </c:pt>
                <c:pt idx="68">
                  <c:v>3557992.08259445</c:v>
                </c:pt>
                <c:pt idx="69">
                  <c:v>3537853.10636668</c:v>
                </c:pt>
                <c:pt idx="70">
                  <c:v>3514633.51764774</c:v>
                </c:pt>
                <c:pt idx="71">
                  <c:v>3482148.55978885</c:v>
                </c:pt>
                <c:pt idx="72">
                  <c:v>3450844.24291154</c:v>
                </c:pt>
                <c:pt idx="73">
                  <c:v>3436262.18173985</c:v>
                </c:pt>
                <c:pt idx="74">
                  <c:v>3426916.57320208</c:v>
                </c:pt>
                <c:pt idx="75">
                  <c:v>3428461.35979918</c:v>
                </c:pt>
                <c:pt idx="76">
                  <c:v>3414901.30724331</c:v>
                </c:pt>
                <c:pt idx="77">
                  <c:v>3416744.58992389</c:v>
                </c:pt>
                <c:pt idx="78">
                  <c:v>3391504.02737125</c:v>
                </c:pt>
                <c:pt idx="79">
                  <c:v>3372214.38461239</c:v>
                </c:pt>
                <c:pt idx="80">
                  <c:v>3356309.51072157</c:v>
                </c:pt>
                <c:pt idx="81">
                  <c:v>3327242.34827523</c:v>
                </c:pt>
                <c:pt idx="82">
                  <c:v>3305978.68746287</c:v>
                </c:pt>
                <c:pt idx="83">
                  <c:v>3282132.00380299</c:v>
                </c:pt>
                <c:pt idx="84">
                  <c:v>3258862.74842497</c:v>
                </c:pt>
                <c:pt idx="85">
                  <c:v>3246531.36128075</c:v>
                </c:pt>
                <c:pt idx="86">
                  <c:v>3232971.22075013</c:v>
                </c:pt>
                <c:pt idx="87">
                  <c:v>3211864.50597426</c:v>
                </c:pt>
                <c:pt idx="88">
                  <c:v>3190947.83127324</c:v>
                </c:pt>
                <c:pt idx="89">
                  <c:v>3179248.95718505</c:v>
                </c:pt>
                <c:pt idx="90">
                  <c:v>3173318.22732989</c:v>
                </c:pt>
                <c:pt idx="91">
                  <c:v>3173473.90930013</c:v>
                </c:pt>
                <c:pt idx="92">
                  <c:v>3164721.33330909</c:v>
                </c:pt>
                <c:pt idx="93">
                  <c:v>3165104.53820701</c:v>
                </c:pt>
                <c:pt idx="94">
                  <c:v>3148518.53520192</c:v>
                </c:pt>
                <c:pt idx="95">
                  <c:v>3135741.72075492</c:v>
                </c:pt>
                <c:pt idx="96">
                  <c:v>3126082.6527166</c:v>
                </c:pt>
                <c:pt idx="97">
                  <c:v>3108808.63520151</c:v>
                </c:pt>
                <c:pt idx="98">
                  <c:v>3095932.91671379</c:v>
                </c:pt>
                <c:pt idx="99">
                  <c:v>3082042.82274641</c:v>
                </c:pt>
                <c:pt idx="100">
                  <c:v>3066160.26027761</c:v>
                </c:pt>
                <c:pt idx="101">
                  <c:v>3057608.23276919</c:v>
                </c:pt>
                <c:pt idx="102">
                  <c:v>3048120.15589424</c:v>
                </c:pt>
                <c:pt idx="103">
                  <c:v>3034830.09625797</c:v>
                </c:pt>
                <c:pt idx="104">
                  <c:v>3020753.26611256</c:v>
                </c:pt>
                <c:pt idx="105">
                  <c:v>3012953.64651536</c:v>
                </c:pt>
                <c:pt idx="106">
                  <c:v>3007647.91533235</c:v>
                </c:pt>
                <c:pt idx="107">
                  <c:v>3008391.30608317</c:v>
                </c:pt>
                <c:pt idx="108">
                  <c:v>3000876.22643845</c:v>
                </c:pt>
                <c:pt idx="109">
                  <c:v>2995190.09184142</c:v>
                </c:pt>
                <c:pt idx="110">
                  <c:v>2984712.76769331</c:v>
                </c:pt>
                <c:pt idx="111">
                  <c:v>2976171.44769747</c:v>
                </c:pt>
                <c:pt idx="112">
                  <c:v>2968886.05075271</c:v>
                </c:pt>
                <c:pt idx="113">
                  <c:v>2957000.19553369</c:v>
                </c:pt>
                <c:pt idx="114">
                  <c:v>2948385.13889849</c:v>
                </c:pt>
                <c:pt idx="115">
                  <c:v>2938729.84187035</c:v>
                </c:pt>
                <c:pt idx="116">
                  <c:v>2929362.84319005</c:v>
                </c:pt>
                <c:pt idx="117">
                  <c:v>2924217.2780179</c:v>
                </c:pt>
                <c:pt idx="118">
                  <c:v>2918576.12121904</c:v>
                </c:pt>
                <c:pt idx="119">
                  <c:v>2909275.66655804</c:v>
                </c:pt>
                <c:pt idx="120">
                  <c:v>2899131.89723562</c:v>
                </c:pt>
                <c:pt idx="121">
                  <c:v>2891962.4683854</c:v>
                </c:pt>
                <c:pt idx="122">
                  <c:v>2888318.53289997</c:v>
                </c:pt>
                <c:pt idx="123">
                  <c:v>2885624.51288677</c:v>
                </c:pt>
                <c:pt idx="124">
                  <c:v>2885844.60431797</c:v>
                </c:pt>
                <c:pt idx="125">
                  <c:v>2879818.87213795</c:v>
                </c:pt>
                <c:pt idx="126">
                  <c:v>2872191.6965645</c:v>
                </c:pt>
                <c:pt idx="127">
                  <c:v>2865389.00772527</c:v>
                </c:pt>
                <c:pt idx="128">
                  <c:v>2860563.53913967</c:v>
                </c:pt>
                <c:pt idx="129">
                  <c:v>2852484.15128946</c:v>
                </c:pt>
                <c:pt idx="130">
                  <c:v>2846490.74953421</c:v>
                </c:pt>
                <c:pt idx="131">
                  <c:v>2840327.10372942</c:v>
                </c:pt>
                <c:pt idx="132">
                  <c:v>2832625.63177474</c:v>
                </c:pt>
                <c:pt idx="133">
                  <c:v>2828464.65618905</c:v>
                </c:pt>
                <c:pt idx="134">
                  <c:v>2824070.79746441</c:v>
                </c:pt>
                <c:pt idx="135">
                  <c:v>2817901.10199437</c:v>
                </c:pt>
                <c:pt idx="136">
                  <c:v>2810624.8847847</c:v>
                </c:pt>
                <c:pt idx="137">
                  <c:v>2805948.16099699</c:v>
                </c:pt>
                <c:pt idx="138">
                  <c:v>2802546.20798315</c:v>
                </c:pt>
                <c:pt idx="139">
                  <c:v>2801744.98198327</c:v>
                </c:pt>
                <c:pt idx="140">
                  <c:v>2802058.12564917</c:v>
                </c:pt>
                <c:pt idx="141">
                  <c:v>2796842.27135089</c:v>
                </c:pt>
                <c:pt idx="142">
                  <c:v>2791028.07687827</c:v>
                </c:pt>
                <c:pt idx="143">
                  <c:v>2786380.41936168</c:v>
                </c:pt>
                <c:pt idx="144">
                  <c:v>2782299.64048174</c:v>
                </c:pt>
                <c:pt idx="145">
                  <c:v>2776016.79501564</c:v>
                </c:pt>
                <c:pt idx="146">
                  <c:v>2771336.47623734</c:v>
                </c:pt>
                <c:pt idx="147">
                  <c:v>2766077.4030131</c:v>
                </c:pt>
                <c:pt idx="148">
                  <c:v>2761502.55475265</c:v>
                </c:pt>
                <c:pt idx="149">
                  <c:v>2759088.82016245</c:v>
                </c:pt>
                <c:pt idx="150">
                  <c:v>2756492.82453907</c:v>
                </c:pt>
                <c:pt idx="151">
                  <c:v>2751730.51077687</c:v>
                </c:pt>
                <c:pt idx="152">
                  <c:v>2746155.88287454</c:v>
                </c:pt>
                <c:pt idx="153">
                  <c:v>2741604.5820095</c:v>
                </c:pt>
                <c:pt idx="154">
                  <c:v>2739401.11675363</c:v>
                </c:pt>
                <c:pt idx="155">
                  <c:v>2737515.06949485</c:v>
                </c:pt>
                <c:pt idx="156">
                  <c:v>2737355.5614571</c:v>
                </c:pt>
                <c:pt idx="157">
                  <c:v>2734044.15338633</c:v>
                </c:pt>
                <c:pt idx="158">
                  <c:v>2729689.30889473</c:v>
                </c:pt>
                <c:pt idx="159">
                  <c:v>2725652.830048</c:v>
                </c:pt>
                <c:pt idx="160">
                  <c:v>2723044.36070327</c:v>
                </c:pt>
                <c:pt idx="161">
                  <c:v>2718569.6447247</c:v>
                </c:pt>
                <c:pt idx="162">
                  <c:v>2715247.18994308</c:v>
                </c:pt>
                <c:pt idx="163">
                  <c:v>2712070.46606359</c:v>
                </c:pt>
                <c:pt idx="164">
                  <c:v>2707489.44425803</c:v>
                </c:pt>
                <c:pt idx="165">
                  <c:v>2705016.34501226</c:v>
                </c:pt>
                <c:pt idx="166">
                  <c:v>2702535.50238415</c:v>
                </c:pt>
                <c:pt idx="167">
                  <c:v>2699342.45892127</c:v>
                </c:pt>
                <c:pt idx="168">
                  <c:v>2695154.91177186</c:v>
                </c:pt>
                <c:pt idx="169">
                  <c:v>2692399.15649935</c:v>
                </c:pt>
                <c:pt idx="170">
                  <c:v>2690148.28758429</c:v>
                </c:pt>
                <c:pt idx="171">
                  <c:v>2689911.07874038</c:v>
                </c:pt>
                <c:pt idx="172">
                  <c:v>2689619.40694332</c:v>
                </c:pt>
                <c:pt idx="173">
                  <c:v>2686935.73502162</c:v>
                </c:pt>
                <c:pt idx="174">
                  <c:v>2683518.05759491</c:v>
                </c:pt>
                <c:pt idx="175">
                  <c:v>2680943.83928705</c:v>
                </c:pt>
                <c:pt idx="176">
                  <c:v>2678505.14746938</c:v>
                </c:pt>
                <c:pt idx="177">
                  <c:v>2674792.29478805</c:v>
                </c:pt>
                <c:pt idx="178">
                  <c:v>2671940.64425558</c:v>
                </c:pt>
                <c:pt idx="179">
                  <c:v>2668577.98341496</c:v>
                </c:pt>
                <c:pt idx="180">
                  <c:v>2666293.09787888</c:v>
                </c:pt>
                <c:pt idx="181">
                  <c:v>2665220.74465243</c:v>
                </c:pt>
                <c:pt idx="182">
                  <c:v>2664080.23311116</c:v>
                </c:pt>
                <c:pt idx="183">
                  <c:v>2661446.69086931</c:v>
                </c:pt>
                <c:pt idx="184">
                  <c:v>2658188.69388709</c:v>
                </c:pt>
                <c:pt idx="185">
                  <c:v>2655142.43058528</c:v>
                </c:pt>
                <c:pt idx="186">
                  <c:v>2653893.28161816</c:v>
                </c:pt>
                <c:pt idx="187">
                  <c:v>2652406.54083429</c:v>
                </c:pt>
                <c:pt idx="188">
                  <c:v>2652752.77063903</c:v>
                </c:pt>
                <c:pt idx="189">
                  <c:v>2650785.09089972</c:v>
                </c:pt>
                <c:pt idx="190">
                  <c:v>2648218.00722015</c:v>
                </c:pt>
                <c:pt idx="191">
                  <c:v>2645646.3381859</c:v>
                </c:pt>
                <c:pt idx="192">
                  <c:v>2644301.60298674</c:v>
                </c:pt>
                <c:pt idx="193">
                  <c:v>2641720.51036317</c:v>
                </c:pt>
                <c:pt idx="194">
                  <c:v>2639854.86997248</c:v>
                </c:pt>
                <c:pt idx="195">
                  <c:v>2638380.47461845</c:v>
                </c:pt>
                <c:pt idx="196">
                  <c:v>2635325.37424224</c:v>
                </c:pt>
                <c:pt idx="197">
                  <c:v>2633642.03416201</c:v>
                </c:pt>
                <c:pt idx="198">
                  <c:v>2632042.33080777</c:v>
                </c:pt>
                <c:pt idx="199">
                  <c:v>2630448.64695497</c:v>
                </c:pt>
                <c:pt idx="200">
                  <c:v>2628014.11164115</c:v>
                </c:pt>
                <c:pt idx="201">
                  <c:v>2626633.36397218</c:v>
                </c:pt>
                <c:pt idx="202">
                  <c:v>2625142.62157256</c:v>
                </c:pt>
                <c:pt idx="203">
                  <c:v>2625464.85958761</c:v>
                </c:pt>
                <c:pt idx="204">
                  <c:v>2625797.61359503</c:v>
                </c:pt>
                <c:pt idx="205">
                  <c:v>2624073.44065305</c:v>
                </c:pt>
                <c:pt idx="206">
                  <c:v>2622145.18241143</c:v>
                </c:pt>
                <c:pt idx="207">
                  <c:v>2620974.13293086</c:v>
                </c:pt>
                <c:pt idx="208">
                  <c:v>2619521.4029107</c:v>
                </c:pt>
                <c:pt idx="209">
                  <c:v>2617353.10201062</c:v>
                </c:pt>
                <c:pt idx="210">
                  <c:v>2615574.09068365</c:v>
                </c:pt>
                <c:pt idx="211">
                  <c:v>2613153.15368707</c:v>
                </c:pt>
                <c:pt idx="212">
                  <c:v>2612409.6199296</c:v>
                </c:pt>
                <c:pt idx="213">
                  <c:v>2612277.96563602</c:v>
                </c:pt>
                <c:pt idx="214">
                  <c:v>2612122.91945404</c:v>
                </c:pt>
                <c:pt idx="215">
                  <c:v>2610801.56502073</c:v>
                </c:pt>
                <c:pt idx="216">
                  <c:v>2609190.02013986</c:v>
                </c:pt>
                <c:pt idx="217">
                  <c:v>2607232.89155577</c:v>
                </c:pt>
                <c:pt idx="218">
                  <c:v>2606812.63670497</c:v>
                </c:pt>
                <c:pt idx="219">
                  <c:v>2605486.16454809</c:v>
                </c:pt>
                <c:pt idx="220">
                  <c:v>2605834.21322318</c:v>
                </c:pt>
                <c:pt idx="221">
                  <c:v>2605016.85915643</c:v>
                </c:pt>
                <c:pt idx="222">
                  <c:v>2603819.46914767</c:v>
                </c:pt>
                <c:pt idx="223">
                  <c:v>2602268.15458225</c:v>
                </c:pt>
                <c:pt idx="224">
                  <c:v>2601880.3577496</c:v>
                </c:pt>
                <c:pt idx="225">
                  <c:v>2600768.70024631</c:v>
                </c:pt>
                <c:pt idx="226">
                  <c:v>2600097.97734206</c:v>
                </c:pt>
                <c:pt idx="227">
                  <c:v>2600192.77552806</c:v>
                </c:pt>
                <c:pt idx="228">
                  <c:v>2598311.53028614</c:v>
                </c:pt>
                <c:pt idx="229">
                  <c:v>2597114.34663509</c:v>
                </c:pt>
                <c:pt idx="230">
                  <c:v>2596772.91101276</c:v>
                </c:pt>
                <c:pt idx="231">
                  <c:v>2596188.94630929</c:v>
                </c:pt>
                <c:pt idx="232">
                  <c:v>2595132.43128287</c:v>
                </c:pt>
                <c:pt idx="233">
                  <c:v>2595049.87663109</c:v>
                </c:pt>
                <c:pt idx="234">
                  <c:v>2594213.0248404</c:v>
                </c:pt>
                <c:pt idx="235">
                  <c:v>2595109.76170972</c:v>
                </c:pt>
                <c:pt idx="236">
                  <c:v>2594750.58294543</c:v>
                </c:pt>
                <c:pt idx="237">
                  <c:v>2594387.72310856</c:v>
                </c:pt>
                <c:pt idx="238">
                  <c:v>2593765.00773954</c:v>
                </c:pt>
                <c:pt idx="239">
                  <c:v>2593918.44509599</c:v>
                </c:pt>
                <c:pt idx="240">
                  <c:v>2593295.77401357</c:v>
                </c:pt>
                <c:pt idx="241">
                  <c:v>2592557.81958262</c:v>
                </c:pt>
                <c:pt idx="242">
                  <c:v>2591789.32806921</c:v>
                </c:pt>
                <c:pt idx="243">
                  <c:v>2590081.09854753</c:v>
                </c:pt>
                <c:pt idx="244">
                  <c:v>2590569.92957528</c:v>
                </c:pt>
                <c:pt idx="245">
                  <c:v>2591163.4628354</c:v>
                </c:pt>
                <c:pt idx="246">
                  <c:v>2591557.2256413</c:v>
                </c:pt>
                <c:pt idx="247">
                  <c:v>2590893.549794</c:v>
                </c:pt>
                <c:pt idx="248">
                  <c:v>2590485.4955616</c:v>
                </c:pt>
                <c:pt idx="249">
                  <c:v>2589245.28343436</c:v>
                </c:pt>
                <c:pt idx="250">
                  <c:v>2589366.45797821</c:v>
                </c:pt>
                <c:pt idx="251">
                  <c:v>2589368.60197572</c:v>
                </c:pt>
                <c:pt idx="252">
                  <c:v>2587769.85032026</c:v>
                </c:pt>
                <c:pt idx="253">
                  <c:v>2587865.32631994</c:v>
                </c:pt>
                <c:pt idx="254">
                  <c:v>2587147.81316992</c:v>
                </c:pt>
                <c:pt idx="255">
                  <c:v>2585908.65016456</c:v>
                </c:pt>
                <c:pt idx="256">
                  <c:v>2585861.38042326</c:v>
                </c:pt>
                <c:pt idx="257">
                  <c:v>2585754.84870331</c:v>
                </c:pt>
                <c:pt idx="258">
                  <c:v>2585281.71098819</c:v>
                </c:pt>
                <c:pt idx="259">
                  <c:v>2586204.22711192</c:v>
                </c:pt>
                <c:pt idx="260">
                  <c:v>2586417.26604637</c:v>
                </c:pt>
                <c:pt idx="261">
                  <c:v>2584286.77769177</c:v>
                </c:pt>
                <c:pt idx="262">
                  <c:v>2584575.99003379</c:v>
                </c:pt>
                <c:pt idx="263">
                  <c:v>2584024.7451746</c:v>
                </c:pt>
                <c:pt idx="264">
                  <c:v>2583246.0666572</c:v>
                </c:pt>
                <c:pt idx="265">
                  <c:v>2584378.4701348</c:v>
                </c:pt>
                <c:pt idx="266">
                  <c:v>2584219.19166343</c:v>
                </c:pt>
                <c:pt idx="267">
                  <c:v>2583663.77294135</c:v>
                </c:pt>
                <c:pt idx="268">
                  <c:v>2584821.86251161</c:v>
                </c:pt>
                <c:pt idx="269">
                  <c:v>2584679.17464005</c:v>
                </c:pt>
                <c:pt idx="270">
                  <c:v>2584396.48034375</c:v>
                </c:pt>
                <c:pt idx="271">
                  <c:v>2585381.53900842</c:v>
                </c:pt>
                <c:pt idx="272">
                  <c:v>2584735.47794323</c:v>
                </c:pt>
                <c:pt idx="273">
                  <c:v>2584392.20762336</c:v>
                </c:pt>
                <c:pt idx="274">
                  <c:v>2584942.26382562</c:v>
                </c:pt>
                <c:pt idx="275">
                  <c:v>2584442.23024022</c:v>
                </c:pt>
                <c:pt idx="276">
                  <c:v>2583478.93703295</c:v>
                </c:pt>
                <c:pt idx="277">
                  <c:v>2584868.48893781</c:v>
                </c:pt>
                <c:pt idx="278">
                  <c:v>2584417.03557546</c:v>
                </c:pt>
                <c:pt idx="279">
                  <c:v>2585073.34278881</c:v>
                </c:pt>
                <c:pt idx="280">
                  <c:v>2584543.97873931</c:v>
                </c:pt>
                <c:pt idx="281">
                  <c:v>2584637.40645759</c:v>
                </c:pt>
                <c:pt idx="282">
                  <c:v>2585031.93161912</c:v>
                </c:pt>
                <c:pt idx="283">
                  <c:v>2585079.63122504</c:v>
                </c:pt>
                <c:pt idx="284">
                  <c:v>2585011.80667527</c:v>
                </c:pt>
                <c:pt idx="285">
                  <c:v>2583837.28832549</c:v>
                </c:pt>
                <c:pt idx="286">
                  <c:v>2584895.83388475</c:v>
                </c:pt>
                <c:pt idx="287">
                  <c:v>2584742.69108681</c:v>
                </c:pt>
                <c:pt idx="288">
                  <c:v>2584849.82726962</c:v>
                </c:pt>
                <c:pt idx="289">
                  <c:v>2584963.34809219</c:v>
                </c:pt>
                <c:pt idx="290">
                  <c:v>2584585.22312022</c:v>
                </c:pt>
                <c:pt idx="291">
                  <c:v>2584535.11680463</c:v>
                </c:pt>
                <c:pt idx="292">
                  <c:v>2584172.16159574</c:v>
                </c:pt>
                <c:pt idx="293">
                  <c:v>2584410.87515549</c:v>
                </c:pt>
                <c:pt idx="294">
                  <c:v>2585410.29862056</c:v>
                </c:pt>
                <c:pt idx="295">
                  <c:v>2584456.93727816</c:v>
                </c:pt>
                <c:pt idx="296">
                  <c:v>2583661.97905319</c:v>
                </c:pt>
                <c:pt idx="297">
                  <c:v>2583483.65722535</c:v>
                </c:pt>
                <c:pt idx="298">
                  <c:v>2583108.81224365</c:v>
                </c:pt>
                <c:pt idx="299">
                  <c:v>2582978.25260965</c:v>
                </c:pt>
                <c:pt idx="300">
                  <c:v>2582963.86679266</c:v>
                </c:pt>
                <c:pt idx="301">
                  <c:v>2583165.22428412</c:v>
                </c:pt>
                <c:pt idx="302">
                  <c:v>2583047.92800817</c:v>
                </c:pt>
                <c:pt idx="303">
                  <c:v>2582916.27335075</c:v>
                </c:pt>
                <c:pt idx="304">
                  <c:v>2583237.91917802</c:v>
                </c:pt>
                <c:pt idx="305">
                  <c:v>2583360.98983334</c:v>
                </c:pt>
                <c:pt idx="306">
                  <c:v>2583347.52239668</c:v>
                </c:pt>
                <c:pt idx="307">
                  <c:v>2583801.99398087</c:v>
                </c:pt>
                <c:pt idx="308">
                  <c:v>2583995.65177748</c:v>
                </c:pt>
                <c:pt idx="309">
                  <c:v>2583253.62787167</c:v>
                </c:pt>
                <c:pt idx="310">
                  <c:v>2583338.30445036</c:v>
                </c:pt>
                <c:pt idx="311">
                  <c:v>2583244.44382563</c:v>
                </c:pt>
                <c:pt idx="312">
                  <c:v>2583672.39209573</c:v>
                </c:pt>
                <c:pt idx="313">
                  <c:v>2583614.77213774</c:v>
                </c:pt>
                <c:pt idx="314">
                  <c:v>2583436.84158532</c:v>
                </c:pt>
                <c:pt idx="315">
                  <c:v>2583876.6398401</c:v>
                </c:pt>
                <c:pt idx="316">
                  <c:v>2583477.70779706</c:v>
                </c:pt>
                <c:pt idx="317">
                  <c:v>2583597.49450264</c:v>
                </c:pt>
                <c:pt idx="318">
                  <c:v>2583814.1473192</c:v>
                </c:pt>
                <c:pt idx="319">
                  <c:v>2583697.17662094</c:v>
                </c:pt>
                <c:pt idx="320">
                  <c:v>2583546.13045111</c:v>
                </c:pt>
                <c:pt idx="321">
                  <c:v>2583628.44318301</c:v>
                </c:pt>
                <c:pt idx="322">
                  <c:v>2583342.7669338</c:v>
                </c:pt>
                <c:pt idx="323">
                  <c:v>2583596.25065588</c:v>
                </c:pt>
                <c:pt idx="324">
                  <c:v>2583299.26005222</c:v>
                </c:pt>
                <c:pt idx="325">
                  <c:v>2583164.50537067</c:v>
                </c:pt>
                <c:pt idx="326">
                  <c:v>2583290.45775815</c:v>
                </c:pt>
                <c:pt idx="327">
                  <c:v>2583312.8030031</c:v>
                </c:pt>
                <c:pt idx="328">
                  <c:v>2583358.0103817</c:v>
                </c:pt>
                <c:pt idx="329">
                  <c:v>2583319.53505546</c:v>
                </c:pt>
                <c:pt idx="330">
                  <c:v>2583079.95960801</c:v>
                </c:pt>
                <c:pt idx="331">
                  <c:v>2583233.83444073</c:v>
                </c:pt>
                <c:pt idx="332">
                  <c:v>2582661.76306134</c:v>
                </c:pt>
                <c:pt idx="333">
                  <c:v>2582649.6788197</c:v>
                </c:pt>
                <c:pt idx="334">
                  <c:v>2582749.28136732</c:v>
                </c:pt>
                <c:pt idx="335">
                  <c:v>2582797.90508112</c:v>
                </c:pt>
                <c:pt idx="336">
                  <c:v>2582550.60189722</c:v>
                </c:pt>
                <c:pt idx="337">
                  <c:v>2582671.28970253</c:v>
                </c:pt>
                <c:pt idx="338">
                  <c:v>2582628.07057242</c:v>
                </c:pt>
                <c:pt idx="339">
                  <c:v>2582603.3730209</c:v>
                </c:pt>
                <c:pt idx="340">
                  <c:v>2582836.31903226</c:v>
                </c:pt>
                <c:pt idx="341">
                  <c:v>2582556.79114512</c:v>
                </c:pt>
                <c:pt idx="342">
                  <c:v>2582197.10721353</c:v>
                </c:pt>
                <c:pt idx="343">
                  <c:v>2582496.58896371</c:v>
                </c:pt>
                <c:pt idx="344">
                  <c:v>2582662.58612097</c:v>
                </c:pt>
                <c:pt idx="345">
                  <c:v>2582528.11179865</c:v>
                </c:pt>
                <c:pt idx="346">
                  <c:v>2582327.1026518</c:v>
                </c:pt>
                <c:pt idx="347">
                  <c:v>2582626.95491802</c:v>
                </c:pt>
                <c:pt idx="348">
                  <c:v>2582483.2169686</c:v>
                </c:pt>
                <c:pt idx="349">
                  <c:v>2582589.29427359</c:v>
                </c:pt>
                <c:pt idx="350">
                  <c:v>2582688.31907631</c:v>
                </c:pt>
                <c:pt idx="351">
                  <c:v>2582711.33559912</c:v>
                </c:pt>
                <c:pt idx="352">
                  <c:v>2582683.34440645</c:v>
                </c:pt>
                <c:pt idx="353">
                  <c:v>2582686.20602773</c:v>
                </c:pt>
                <c:pt idx="354">
                  <c:v>2582641.44655954</c:v>
                </c:pt>
                <c:pt idx="355">
                  <c:v>2582583.47152036</c:v>
                </c:pt>
                <c:pt idx="356">
                  <c:v>2582613.16979716</c:v>
                </c:pt>
                <c:pt idx="357">
                  <c:v>2582589.80308419</c:v>
                </c:pt>
                <c:pt idx="358">
                  <c:v>2582630.28135472</c:v>
                </c:pt>
                <c:pt idx="359">
                  <c:v>2582806.02662799</c:v>
                </c:pt>
                <c:pt idx="360">
                  <c:v>2582808.21643144</c:v>
                </c:pt>
                <c:pt idx="361">
                  <c:v>2582915.47521962</c:v>
                </c:pt>
                <c:pt idx="362">
                  <c:v>2582926.39698852</c:v>
                </c:pt>
                <c:pt idx="363">
                  <c:v>2583073.0553794</c:v>
                </c:pt>
                <c:pt idx="364">
                  <c:v>2583059.39215084</c:v>
                </c:pt>
                <c:pt idx="365">
                  <c:v>2583147.58396599</c:v>
                </c:pt>
                <c:pt idx="366">
                  <c:v>2583040.00430459</c:v>
                </c:pt>
                <c:pt idx="367">
                  <c:v>2583063.53862485</c:v>
                </c:pt>
                <c:pt idx="368">
                  <c:v>2583105.318956</c:v>
                </c:pt>
                <c:pt idx="369">
                  <c:v>2583072.20242396</c:v>
                </c:pt>
                <c:pt idx="370">
                  <c:v>2583172.96634447</c:v>
                </c:pt>
                <c:pt idx="371">
                  <c:v>2583047.58030333</c:v>
                </c:pt>
                <c:pt idx="372">
                  <c:v>2583121.94301162</c:v>
                </c:pt>
                <c:pt idx="373">
                  <c:v>2583169.2774732</c:v>
                </c:pt>
                <c:pt idx="374">
                  <c:v>2583060.85595999</c:v>
                </c:pt>
                <c:pt idx="375">
                  <c:v>2582880.02556388</c:v>
                </c:pt>
                <c:pt idx="376">
                  <c:v>2583079.14486149</c:v>
                </c:pt>
                <c:pt idx="377">
                  <c:v>2583100.12957655</c:v>
                </c:pt>
                <c:pt idx="378">
                  <c:v>2583058.82074836</c:v>
                </c:pt>
                <c:pt idx="379">
                  <c:v>2583042.79088627</c:v>
                </c:pt>
                <c:pt idx="380">
                  <c:v>2583051.40914257</c:v>
                </c:pt>
                <c:pt idx="381">
                  <c:v>2583053.29548212</c:v>
                </c:pt>
                <c:pt idx="382">
                  <c:v>2583035.29889698</c:v>
                </c:pt>
                <c:pt idx="383">
                  <c:v>2583033.21984981</c:v>
                </c:pt>
                <c:pt idx="384">
                  <c:v>2583022.6498736</c:v>
                </c:pt>
                <c:pt idx="385">
                  <c:v>2583044.25470063</c:v>
                </c:pt>
                <c:pt idx="386">
                  <c:v>2583045.88980471</c:v>
                </c:pt>
                <c:pt idx="387">
                  <c:v>2583042.54823719</c:v>
                </c:pt>
                <c:pt idx="388">
                  <c:v>2583017.3924925</c:v>
                </c:pt>
                <c:pt idx="389">
                  <c:v>2583005.8704447</c:v>
                </c:pt>
                <c:pt idx="390">
                  <c:v>2582999.25562159</c:v>
                </c:pt>
                <c:pt idx="391">
                  <c:v>2583007.81761388</c:v>
                </c:pt>
                <c:pt idx="392">
                  <c:v>2583005.13673942</c:v>
                </c:pt>
                <c:pt idx="393">
                  <c:v>2583004.8757687</c:v>
                </c:pt>
                <c:pt idx="394">
                  <c:v>2582996.85086826</c:v>
                </c:pt>
                <c:pt idx="395">
                  <c:v>2582961.26286791</c:v>
                </c:pt>
                <c:pt idx="396">
                  <c:v>2582959.82677365</c:v>
                </c:pt>
                <c:pt idx="397">
                  <c:v>2582900.77561786</c:v>
                </c:pt>
                <c:pt idx="398">
                  <c:v>2582947.11671839</c:v>
                </c:pt>
                <c:pt idx="399">
                  <c:v>2582963.4444073</c:v>
                </c:pt>
                <c:pt idx="400">
                  <c:v>2582957.21918493</c:v>
                </c:pt>
                <c:pt idx="401">
                  <c:v>2582980.48730416</c:v>
                </c:pt>
                <c:pt idx="402">
                  <c:v>2582971.73783475</c:v>
                </c:pt>
                <c:pt idx="403">
                  <c:v>2582959.13090331</c:v>
                </c:pt>
                <c:pt idx="404">
                  <c:v>2582945.13112669</c:v>
                </c:pt>
                <c:pt idx="405">
                  <c:v>2582968.9965594</c:v>
                </c:pt>
                <c:pt idx="406">
                  <c:v>2582943.08323167</c:v>
                </c:pt>
                <c:pt idx="407">
                  <c:v>2582962.0922493</c:v>
                </c:pt>
                <c:pt idx="408">
                  <c:v>2582963.57319204</c:v>
                </c:pt>
                <c:pt idx="409">
                  <c:v>2582929.33522935</c:v>
                </c:pt>
                <c:pt idx="410">
                  <c:v>2582948.10935081</c:v>
                </c:pt>
                <c:pt idx="411">
                  <c:v>2582943.64553656</c:v>
                </c:pt>
                <c:pt idx="412">
                  <c:v>2582943.33943194</c:v>
                </c:pt>
                <c:pt idx="413">
                  <c:v>2582944.68566213</c:v>
                </c:pt>
                <c:pt idx="414">
                  <c:v>2582943.48584417</c:v>
                </c:pt>
                <c:pt idx="415">
                  <c:v>2582955.57821664</c:v>
                </c:pt>
                <c:pt idx="416">
                  <c:v>2582962.55963817</c:v>
                </c:pt>
                <c:pt idx="417">
                  <c:v>2582951.02722637</c:v>
                </c:pt>
                <c:pt idx="418">
                  <c:v>2582947.12186782</c:v>
                </c:pt>
                <c:pt idx="419">
                  <c:v>2582953.22081858</c:v>
                </c:pt>
                <c:pt idx="420">
                  <c:v>2582957.64333035</c:v>
                </c:pt>
                <c:pt idx="421">
                  <c:v>2582952.78382762</c:v>
                </c:pt>
                <c:pt idx="422">
                  <c:v>2582961.00177549</c:v>
                </c:pt>
                <c:pt idx="423">
                  <c:v>2582954.13171361</c:v>
                </c:pt>
                <c:pt idx="424">
                  <c:v>2582947.29708213</c:v>
                </c:pt>
                <c:pt idx="425">
                  <c:v>2582945.79897638</c:v>
                </c:pt>
                <c:pt idx="426">
                  <c:v>2582940.41174593</c:v>
                </c:pt>
                <c:pt idx="427">
                  <c:v>2582956.70797781</c:v>
                </c:pt>
                <c:pt idx="428">
                  <c:v>2582941.09432412</c:v>
                </c:pt>
                <c:pt idx="429">
                  <c:v>2582931.50604402</c:v>
                </c:pt>
                <c:pt idx="430">
                  <c:v>2582939.00715762</c:v>
                </c:pt>
                <c:pt idx="431">
                  <c:v>2582941.26009383</c:v>
                </c:pt>
                <c:pt idx="432">
                  <c:v>2582928.47480546</c:v>
                </c:pt>
                <c:pt idx="433">
                  <c:v>2582939.22960125</c:v>
                </c:pt>
                <c:pt idx="434">
                  <c:v>2582935.02949836</c:v>
                </c:pt>
                <c:pt idx="435">
                  <c:v>2582942.7886959</c:v>
                </c:pt>
                <c:pt idx="436">
                  <c:v>2582942.09998158</c:v>
                </c:pt>
                <c:pt idx="437">
                  <c:v>2582942.75414972</c:v>
                </c:pt>
                <c:pt idx="438">
                  <c:v>2582944.93918781</c:v>
                </c:pt>
                <c:pt idx="439">
                  <c:v>2582946.22671286</c:v>
                </c:pt>
                <c:pt idx="440">
                  <c:v>2582952.44655538</c:v>
                </c:pt>
                <c:pt idx="441">
                  <c:v>2582948.98813135</c:v>
                </c:pt>
                <c:pt idx="442">
                  <c:v>2582948.58571556</c:v>
                </c:pt>
                <c:pt idx="443">
                  <c:v>2582943.09325759</c:v>
                </c:pt>
                <c:pt idx="444">
                  <c:v>2582959.07958571</c:v>
                </c:pt>
                <c:pt idx="445">
                  <c:v>2582948.16151403</c:v>
                </c:pt>
                <c:pt idx="446">
                  <c:v>2582947.40349171</c:v>
                </c:pt>
                <c:pt idx="447">
                  <c:v>2582944.69898832</c:v>
                </c:pt>
                <c:pt idx="448">
                  <c:v>2582933.19575614</c:v>
                </c:pt>
                <c:pt idx="449">
                  <c:v>2582934.64511566</c:v>
                </c:pt>
                <c:pt idx="450">
                  <c:v>2582931.22152049</c:v>
                </c:pt>
                <c:pt idx="451">
                  <c:v>2582934.2657771</c:v>
                </c:pt>
                <c:pt idx="452">
                  <c:v>2582936.00795011</c:v>
                </c:pt>
                <c:pt idx="453">
                  <c:v>2582934.73789709</c:v>
                </c:pt>
                <c:pt idx="454">
                  <c:v>2582931.64849949</c:v>
                </c:pt>
                <c:pt idx="455">
                  <c:v>2582937.33995222</c:v>
                </c:pt>
                <c:pt idx="456">
                  <c:v>2582927.6174314</c:v>
                </c:pt>
                <c:pt idx="457">
                  <c:v>2582919.78095753</c:v>
                </c:pt>
                <c:pt idx="458">
                  <c:v>2582927.74651708</c:v>
                </c:pt>
                <c:pt idx="459">
                  <c:v>2582930.71894306</c:v>
                </c:pt>
                <c:pt idx="460">
                  <c:v>2582924.98585313</c:v>
                </c:pt>
                <c:pt idx="461">
                  <c:v>2582926.97126573</c:v>
                </c:pt>
                <c:pt idx="462">
                  <c:v>2582925.63657272</c:v>
                </c:pt>
                <c:pt idx="463">
                  <c:v>2582927.11999775</c:v>
                </c:pt>
                <c:pt idx="464">
                  <c:v>2582928.86715897</c:v>
                </c:pt>
                <c:pt idx="465">
                  <c:v>2582930.14230688</c:v>
                </c:pt>
                <c:pt idx="466">
                  <c:v>2582930.68258313</c:v>
                </c:pt>
                <c:pt idx="467">
                  <c:v>2582931.0145036</c:v>
                </c:pt>
                <c:pt idx="468">
                  <c:v>2582931.85837587</c:v>
                </c:pt>
                <c:pt idx="469">
                  <c:v>2582932.05669965</c:v>
                </c:pt>
                <c:pt idx="470">
                  <c:v>2582936.24151775</c:v>
                </c:pt>
                <c:pt idx="471">
                  <c:v>2582931.56157755</c:v>
                </c:pt>
                <c:pt idx="472">
                  <c:v>2582935.89697395</c:v>
                </c:pt>
                <c:pt idx="473">
                  <c:v>2582940.44852867</c:v>
                </c:pt>
                <c:pt idx="474">
                  <c:v>2582939.05643573</c:v>
                </c:pt>
                <c:pt idx="475">
                  <c:v>2582943.59650681</c:v>
                </c:pt>
                <c:pt idx="476">
                  <c:v>2582938.8823884</c:v>
                </c:pt>
                <c:pt idx="477">
                  <c:v>2582938.52121972</c:v>
                </c:pt>
                <c:pt idx="478">
                  <c:v>2582938.32741504</c:v>
                </c:pt>
                <c:pt idx="479">
                  <c:v>2582944.53597655</c:v>
                </c:pt>
                <c:pt idx="480">
                  <c:v>2582939.66734172</c:v>
                </c:pt>
                <c:pt idx="481">
                  <c:v>2582940.28722702</c:v>
                </c:pt>
                <c:pt idx="482">
                  <c:v>2582937.02095797</c:v>
                </c:pt>
                <c:pt idx="483">
                  <c:v>2582935.98366588</c:v>
                </c:pt>
                <c:pt idx="484">
                  <c:v>2582937.46301211</c:v>
                </c:pt>
                <c:pt idx="485">
                  <c:v>2582937.6680679</c:v>
                </c:pt>
                <c:pt idx="486">
                  <c:v>2582934.58088043</c:v>
                </c:pt>
                <c:pt idx="487">
                  <c:v>2582935.04389148</c:v>
                </c:pt>
                <c:pt idx="488">
                  <c:v>2582936.84603107</c:v>
                </c:pt>
                <c:pt idx="489">
                  <c:v>2582930.23793464</c:v>
                </c:pt>
                <c:pt idx="490">
                  <c:v>2582929.13247817</c:v>
                </c:pt>
                <c:pt idx="491">
                  <c:v>2582931.00743627</c:v>
                </c:pt>
                <c:pt idx="492">
                  <c:v>2582929.42374373</c:v>
                </c:pt>
                <c:pt idx="493">
                  <c:v>2582929.23312054</c:v>
                </c:pt>
                <c:pt idx="494">
                  <c:v>2582932.66169987</c:v>
                </c:pt>
                <c:pt idx="495">
                  <c:v>2582930.4097823</c:v>
                </c:pt>
                <c:pt idx="496">
                  <c:v>2582931.09863487</c:v>
                </c:pt>
                <c:pt idx="497">
                  <c:v>2582930.71661278</c:v>
                </c:pt>
                <c:pt idx="498">
                  <c:v>2582930.53132273</c:v>
                </c:pt>
                <c:pt idx="499">
                  <c:v>2582931.60751056</c:v>
                </c:pt>
                <c:pt idx="500">
                  <c:v>2582930.89022347</c:v>
                </c:pt>
                <c:pt idx="501">
                  <c:v>2582931.26775984</c:v>
                </c:pt>
                <c:pt idx="502">
                  <c:v>2582931.41563943</c:v>
                </c:pt>
                <c:pt idx="503">
                  <c:v>2582931.16107213</c:v>
                </c:pt>
                <c:pt idx="504">
                  <c:v>2582930.40850429</c:v>
                </c:pt>
                <c:pt idx="505">
                  <c:v>2582932.3772036</c:v>
                </c:pt>
                <c:pt idx="506">
                  <c:v>2582930.54565084</c:v>
                </c:pt>
                <c:pt idx="507">
                  <c:v>2582931.51217722</c:v>
                </c:pt>
                <c:pt idx="508">
                  <c:v>2582934.0649816</c:v>
                </c:pt>
                <c:pt idx="509">
                  <c:v>2582929.84959748</c:v>
                </c:pt>
                <c:pt idx="510">
                  <c:v>2582928.59454418</c:v>
                </c:pt>
                <c:pt idx="511">
                  <c:v>2582931.4364343</c:v>
                </c:pt>
                <c:pt idx="512">
                  <c:v>2582930.2622543</c:v>
                </c:pt>
                <c:pt idx="513">
                  <c:v>2582929.87473554</c:v>
                </c:pt>
                <c:pt idx="514">
                  <c:v>2582930.36619812</c:v>
                </c:pt>
                <c:pt idx="515">
                  <c:v>2582930.67821675</c:v>
                </c:pt>
                <c:pt idx="516">
                  <c:v>2582931.36538964</c:v>
                </c:pt>
                <c:pt idx="517">
                  <c:v>2582930.07898424</c:v>
                </c:pt>
                <c:pt idx="518">
                  <c:v>2582931.15051357</c:v>
                </c:pt>
                <c:pt idx="519">
                  <c:v>2582930.57011959</c:v>
                </c:pt>
                <c:pt idx="520">
                  <c:v>2582930.87032051</c:v>
                </c:pt>
                <c:pt idx="521">
                  <c:v>2582930.7025907</c:v>
                </c:pt>
                <c:pt idx="522">
                  <c:v>2582931.46030796</c:v>
                </c:pt>
                <c:pt idx="523">
                  <c:v>2582931.09700949</c:v>
                </c:pt>
                <c:pt idx="524">
                  <c:v>2582930.91724139</c:v>
                </c:pt>
                <c:pt idx="525">
                  <c:v>2582930.94918246</c:v>
                </c:pt>
                <c:pt idx="526">
                  <c:v>2582931.07825359</c:v>
                </c:pt>
                <c:pt idx="527">
                  <c:v>2582930.7919731</c:v>
                </c:pt>
                <c:pt idx="528">
                  <c:v>2582929.65732556</c:v>
                </c:pt>
                <c:pt idx="529">
                  <c:v>2582930.01492828</c:v>
                </c:pt>
                <c:pt idx="530">
                  <c:v>2582929.78669377</c:v>
                </c:pt>
                <c:pt idx="531">
                  <c:v>2582930.81081966</c:v>
                </c:pt>
                <c:pt idx="532">
                  <c:v>2582931.3500538</c:v>
                </c:pt>
                <c:pt idx="533">
                  <c:v>2582930.51950478</c:v>
                </c:pt>
                <c:pt idx="534">
                  <c:v>2582931.35495531</c:v>
                </c:pt>
                <c:pt idx="535">
                  <c:v>2582931.69054239</c:v>
                </c:pt>
                <c:pt idx="536">
                  <c:v>2582931.92454166</c:v>
                </c:pt>
                <c:pt idx="537">
                  <c:v>2582931.4644455</c:v>
                </c:pt>
                <c:pt idx="538">
                  <c:v>2582932.80941099</c:v>
                </c:pt>
                <c:pt idx="539">
                  <c:v>2582933.00665448</c:v>
                </c:pt>
                <c:pt idx="540">
                  <c:v>2582933.16300473</c:v>
                </c:pt>
                <c:pt idx="541">
                  <c:v>2582932.64023403</c:v>
                </c:pt>
                <c:pt idx="542">
                  <c:v>2582933.07615116</c:v>
                </c:pt>
                <c:pt idx="543">
                  <c:v>2582933.22789953</c:v>
                </c:pt>
                <c:pt idx="544">
                  <c:v>2582932.29639484</c:v>
                </c:pt>
                <c:pt idx="545">
                  <c:v>2582932.88080058</c:v>
                </c:pt>
                <c:pt idx="546">
                  <c:v>2582932.0051692</c:v>
                </c:pt>
                <c:pt idx="547">
                  <c:v>2582932.09424861</c:v>
                </c:pt>
                <c:pt idx="548">
                  <c:v>2582932.24840131</c:v>
                </c:pt>
                <c:pt idx="549">
                  <c:v>2582932.47903199</c:v>
                </c:pt>
                <c:pt idx="550">
                  <c:v>2582930.69885643</c:v>
                </c:pt>
                <c:pt idx="551">
                  <c:v>2582932.62034131</c:v>
                </c:pt>
                <c:pt idx="552">
                  <c:v>2582932.25206113</c:v>
                </c:pt>
                <c:pt idx="553">
                  <c:v>2582932.38012744</c:v>
                </c:pt>
                <c:pt idx="554">
                  <c:v>2582932.1099099</c:v>
                </c:pt>
                <c:pt idx="555">
                  <c:v>2582932.31447231</c:v>
                </c:pt>
                <c:pt idx="556">
                  <c:v>2582931.98421832</c:v>
                </c:pt>
                <c:pt idx="557">
                  <c:v>2582932.12056458</c:v>
                </c:pt>
                <c:pt idx="558">
                  <c:v>2582931.91995172</c:v>
                </c:pt>
                <c:pt idx="559">
                  <c:v>2582931.54233072</c:v>
                </c:pt>
                <c:pt idx="560">
                  <c:v>2582932.17171495</c:v>
                </c:pt>
                <c:pt idx="561">
                  <c:v>2582932.12129637</c:v>
                </c:pt>
                <c:pt idx="562">
                  <c:v>2582932.53882238</c:v>
                </c:pt>
                <c:pt idx="563">
                  <c:v>2582931.70244464</c:v>
                </c:pt>
                <c:pt idx="564">
                  <c:v>2582931.76210397</c:v>
                </c:pt>
                <c:pt idx="565">
                  <c:v>2582931.46152483</c:v>
                </c:pt>
                <c:pt idx="566">
                  <c:v>2582931.75232995</c:v>
                </c:pt>
                <c:pt idx="567">
                  <c:v>2582932.07534473</c:v>
                </c:pt>
                <c:pt idx="568">
                  <c:v>2582931.59109417</c:v>
                </c:pt>
                <c:pt idx="569">
                  <c:v>2582931.2631553</c:v>
                </c:pt>
                <c:pt idx="570">
                  <c:v>2582931.63290544</c:v>
                </c:pt>
                <c:pt idx="571">
                  <c:v>2582931.03028363</c:v>
                </c:pt>
                <c:pt idx="572">
                  <c:v>2582931.29241398</c:v>
                </c:pt>
                <c:pt idx="573">
                  <c:v>2582931.4230084</c:v>
                </c:pt>
                <c:pt idx="574">
                  <c:v>2582931.55638374</c:v>
                </c:pt>
                <c:pt idx="575">
                  <c:v>2582931.53396788</c:v>
                </c:pt>
                <c:pt idx="576">
                  <c:v>2582931.74713629</c:v>
                </c:pt>
                <c:pt idx="577">
                  <c:v>2582931.7932748</c:v>
                </c:pt>
                <c:pt idx="578">
                  <c:v>2582931.7479983</c:v>
                </c:pt>
                <c:pt idx="579">
                  <c:v>2582931.53025054</c:v>
                </c:pt>
                <c:pt idx="580">
                  <c:v>2582931.59878436</c:v>
                </c:pt>
                <c:pt idx="581">
                  <c:v>2582931.49565772</c:v>
                </c:pt>
                <c:pt idx="582">
                  <c:v>2582931.53900075</c:v>
                </c:pt>
                <c:pt idx="583">
                  <c:v>2582931.59689548</c:v>
                </c:pt>
                <c:pt idx="584">
                  <c:v>2582931.53451785</c:v>
                </c:pt>
                <c:pt idx="585">
                  <c:v>2582931.67573208</c:v>
                </c:pt>
                <c:pt idx="586">
                  <c:v>2582931.67250903</c:v>
                </c:pt>
                <c:pt idx="587">
                  <c:v>2582931.54303836</c:v>
                </c:pt>
                <c:pt idx="588">
                  <c:v>2582931.69821121</c:v>
                </c:pt>
                <c:pt idx="589">
                  <c:v>2582931.60607547</c:v>
                </c:pt>
                <c:pt idx="590">
                  <c:v>2582931.63224508</c:v>
                </c:pt>
                <c:pt idx="591">
                  <c:v>2582931.55353918</c:v>
                </c:pt>
                <c:pt idx="592">
                  <c:v>2582931.6563461</c:v>
                </c:pt>
                <c:pt idx="593">
                  <c:v>2582931.39648727</c:v>
                </c:pt>
                <c:pt idx="594">
                  <c:v>2582931.58379801</c:v>
                </c:pt>
                <c:pt idx="595">
                  <c:v>2582930.99303867</c:v>
                </c:pt>
                <c:pt idx="596">
                  <c:v>2582931.49924804</c:v>
                </c:pt>
                <c:pt idx="597">
                  <c:v>2582931.22498784</c:v>
                </c:pt>
                <c:pt idx="598">
                  <c:v>2582931.48746992</c:v>
                </c:pt>
                <c:pt idx="599">
                  <c:v>2582931.51644117</c:v>
                </c:pt>
                <c:pt idx="600">
                  <c:v>2582931.42790047</c:v>
                </c:pt>
                <c:pt idx="601">
                  <c:v>2582931.46711824</c:v>
                </c:pt>
                <c:pt idx="602">
                  <c:v>2582931.50217763</c:v>
                </c:pt>
                <c:pt idx="603">
                  <c:v>2582931.60075091</c:v>
                </c:pt>
                <c:pt idx="604">
                  <c:v>2582931.74561436</c:v>
                </c:pt>
                <c:pt idx="605">
                  <c:v>2582931.44971148</c:v>
                </c:pt>
                <c:pt idx="606">
                  <c:v>2582931.46648987</c:v>
                </c:pt>
                <c:pt idx="607">
                  <c:v>2582931.51384138</c:v>
                </c:pt>
                <c:pt idx="608">
                  <c:v>2582931.42824616</c:v>
                </c:pt>
                <c:pt idx="609">
                  <c:v>2582931.29145024</c:v>
                </c:pt>
                <c:pt idx="610">
                  <c:v>2582931.50270732</c:v>
                </c:pt>
                <c:pt idx="611">
                  <c:v>2582931.43483102</c:v>
                </c:pt>
                <c:pt idx="612">
                  <c:v>2582931.46795726</c:v>
                </c:pt>
                <c:pt idx="613">
                  <c:v>2582931.47487028</c:v>
                </c:pt>
                <c:pt idx="614">
                  <c:v>2582931.47179959</c:v>
                </c:pt>
                <c:pt idx="615">
                  <c:v>2582931.50910806</c:v>
                </c:pt>
                <c:pt idx="616">
                  <c:v>2582931.59298764</c:v>
                </c:pt>
                <c:pt idx="617">
                  <c:v>2582931.54585722</c:v>
                </c:pt>
                <c:pt idx="618">
                  <c:v>2582931.53351567</c:v>
                </c:pt>
                <c:pt idx="619">
                  <c:v>2582931.45382515</c:v>
                </c:pt>
                <c:pt idx="620">
                  <c:v>2582931.47128832</c:v>
                </c:pt>
                <c:pt idx="621">
                  <c:v>2582931.36949958</c:v>
                </c:pt>
                <c:pt idx="622">
                  <c:v>2582931.36040028</c:v>
                </c:pt>
                <c:pt idx="623">
                  <c:v>2582931.43366285</c:v>
                </c:pt>
                <c:pt idx="624">
                  <c:v>2582931.40732665</c:v>
                </c:pt>
                <c:pt idx="625">
                  <c:v>2582931.41230588</c:v>
                </c:pt>
                <c:pt idx="626">
                  <c:v>2582931.48692458</c:v>
                </c:pt>
                <c:pt idx="627">
                  <c:v>2582931.496964</c:v>
                </c:pt>
                <c:pt idx="628">
                  <c:v>2582931.46248202</c:v>
                </c:pt>
                <c:pt idx="629">
                  <c:v>2582931.45978391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8.49154133102212</c:v>
                </c:pt>
                <c:pt idx="2">
                  <c:v>9.28699089253064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8.60317203912302</c:v>
                </c:pt>
                <c:pt idx="2">
                  <c:v>9.23196362685949</c:v>
                </c:pt>
                <c:pt idx="3">
                  <c:v>0.52865920526515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0.111630708100895</c:v>
                </c:pt>
                <c:pt idx="2">
                  <c:v>8.43651406535097</c:v>
                </c:pt>
                <c:pt idx="3">
                  <c:v>9.81565009779579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5.70469060572953</c:v>
                </c:pt>
                <c:pt idx="2">
                  <c:v>10.0037691719096</c:v>
                </c:pt>
                <c:pt idx="3">
                  <c:v>13.3084474420752</c:v>
                </c:pt>
                <c:pt idx="4">
                  <c:v>15.8699641845412</c:v>
                </c:pt>
                <c:pt idx="5">
                  <c:v>17.8493478906437</c:v>
                </c:pt>
                <c:pt idx="6">
                  <c:v>19.3520931096372</c:v>
                </c:pt>
                <c:pt idx="7">
                  <c:v>20.4466753999702</c:v>
                </c:pt>
                <c:pt idx="8">
                  <c:v>21.1747959149306</c:v>
                </c:pt>
                <c:pt idx="9">
                  <c:v>21.5569312164234</c:v>
                </c:pt>
                <c:pt idx="10">
                  <c:v>21.5948527779553</c:v>
                </c:pt>
                <c:pt idx="11">
                  <c:v>19.2044036565082</c:v>
                </c:pt>
                <c:pt idx="12">
                  <c:v>15.1113931808089</c:v>
                </c:pt>
                <c:pt idx="13">
                  <c:v>8.94751760091455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5.7571801625163</c:v>
                </c:pt>
                <c:pt idx="2">
                  <c:v>5.12939592368131</c:v>
                </c:pt>
                <c:pt idx="3">
                  <c:v>4.6834755629832</c:v>
                </c:pt>
                <c:pt idx="4">
                  <c:v>4.34996365104205</c:v>
                </c:pt>
                <c:pt idx="5">
                  <c:v>4.08908409438057</c:v>
                </c:pt>
                <c:pt idx="6">
                  <c:v>3.8760228720473</c:v>
                </c:pt>
                <c:pt idx="7">
                  <c:v>3.69403908571683</c:v>
                </c:pt>
                <c:pt idx="8">
                  <c:v>3.5308795267291</c:v>
                </c:pt>
                <c:pt idx="9">
                  <c:v>3.3767141851628</c:v>
                </c:pt>
                <c:pt idx="10">
                  <c:v>3.22280978247189</c:v>
                </c:pt>
                <c:pt idx="11">
                  <c:v>3.76316643740739</c:v>
                </c:pt>
                <c:pt idx="12">
                  <c:v>2.85721996563295</c:v>
                </c:pt>
                <c:pt idx="13">
                  <c:v>1.75068404128964</c:v>
                </c:pt>
                <c:pt idx="14">
                  <c:v>0.253373502234573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0.0524895567867753</c:v>
                </c:pt>
                <c:pt idx="2">
                  <c:v>0.830317357501204</c:v>
                </c:pt>
                <c:pt idx="3">
                  <c:v>1.37879729281765</c:v>
                </c:pt>
                <c:pt idx="4">
                  <c:v>1.78844690857602</c:v>
                </c:pt>
                <c:pt idx="5">
                  <c:v>2.1097003882781</c:v>
                </c:pt>
                <c:pt idx="6">
                  <c:v>2.37327765305375</c:v>
                </c:pt>
                <c:pt idx="7">
                  <c:v>2.59945679538387</c:v>
                </c:pt>
                <c:pt idx="8">
                  <c:v>2.80275901176867</c:v>
                </c:pt>
                <c:pt idx="9">
                  <c:v>2.99457888367003</c:v>
                </c:pt>
                <c:pt idx="10">
                  <c:v>3.18488822093996</c:v>
                </c:pt>
                <c:pt idx="11">
                  <c:v>6.15361555885449</c:v>
                </c:pt>
                <c:pt idx="12">
                  <c:v>6.95023044133228</c:v>
                </c:pt>
                <c:pt idx="13">
                  <c:v>7.91455962118397</c:v>
                </c:pt>
                <c:pt idx="14">
                  <c:v>9.20089110314914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19.805170143781</c:v>
                </c:pt>
                <c:pt idx="1">
                  <c:v>19.86949290001</c:v>
                </c:pt>
                <c:pt idx="2">
                  <c:v>19.8968780351868</c:v>
                </c:pt>
                <c:pt idx="3">
                  <c:v>19.9241752614745</c:v>
                </c:pt>
                <c:pt idx="4">
                  <c:v>19.9535241357889</c:v>
                </c:pt>
                <c:pt idx="5">
                  <c:v>19.9777933780491</c:v>
                </c:pt>
                <c:pt idx="6">
                  <c:v>19.9750061799903</c:v>
                </c:pt>
                <c:pt idx="7">
                  <c:v>19.9419209141675</c:v>
                </c:pt>
                <c:pt idx="8">
                  <c:v>19.9226000452634</c:v>
                </c:pt>
                <c:pt idx="9">
                  <c:v>19.9204787340147</c:v>
                </c:pt>
                <c:pt idx="10">
                  <c:v>19.9802790009482</c:v>
                </c:pt>
                <c:pt idx="11">
                  <c:v>19.9570025515629</c:v>
                </c:pt>
                <c:pt idx="12">
                  <c:v>19.9121259377983</c:v>
                </c:pt>
                <c:pt idx="13">
                  <c:v>19.8314697610747</c:v>
                </c:pt>
                <c:pt idx="14">
                  <c:v>102.514246446495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15.5079017768226</c:v>
                </c:pt>
                <c:pt idx="1">
                  <c:v>15.4962643890164</c:v>
                </c:pt>
                <c:pt idx="2">
                  <c:v>15.4874018635831</c:v>
                </c:pt>
                <c:pt idx="3">
                  <c:v>15.4822325343981</c:v>
                </c:pt>
                <c:pt idx="4">
                  <c:v>15.4796593991322</c:v>
                </c:pt>
                <c:pt idx="5">
                  <c:v>15.4782937844714</c:v>
                </c:pt>
                <c:pt idx="6">
                  <c:v>15.4756747379034</c:v>
                </c:pt>
                <c:pt idx="7">
                  <c:v>15.4712460183522</c:v>
                </c:pt>
                <c:pt idx="8">
                  <c:v>15.4689682277662</c:v>
                </c:pt>
                <c:pt idx="9">
                  <c:v>15.4691245860704</c:v>
                </c:pt>
                <c:pt idx="10">
                  <c:v>15.4661275859444</c:v>
                </c:pt>
                <c:pt idx="11">
                  <c:v>15.4672424537944</c:v>
                </c:pt>
                <c:pt idx="12">
                  <c:v>15.4693289363144</c:v>
                </c:pt>
                <c:pt idx="13">
                  <c:v>15.472794835532</c:v>
                </c:pt>
                <c:pt idx="14">
                  <c:v>19.6612442687903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9.02679582173101</c:v>
                </c:pt>
                <c:pt idx="1">
                  <c:v>9.1912055568851</c:v>
                </c:pt>
                <c:pt idx="2">
                  <c:v>9.30502310063756</c:v>
                </c:pt>
                <c:pt idx="3">
                  <c:v>9.37819567357153</c:v>
                </c:pt>
                <c:pt idx="4">
                  <c:v>9.42380461441825</c:v>
                </c:pt>
                <c:pt idx="5">
                  <c:v>9.45317651502926</c:v>
                </c:pt>
                <c:pt idx="6">
                  <c:v>9.48140718073743</c:v>
                </c:pt>
                <c:pt idx="7">
                  <c:v>9.51284662324967</c:v>
                </c:pt>
                <c:pt idx="8">
                  <c:v>9.52797720683483</c:v>
                </c:pt>
                <c:pt idx="9">
                  <c:v>9.52557932123071</c:v>
                </c:pt>
                <c:pt idx="10">
                  <c:v>9.48404570721532</c:v>
                </c:pt>
                <c:pt idx="11">
                  <c:v>9.45267248193717</c:v>
                </c:pt>
                <c:pt idx="12">
                  <c:v>9.3923641517406</c:v>
                </c:pt>
                <c:pt idx="13">
                  <c:v>9.28699089253064</c:v>
                </c:pt>
                <c:pt idx="14">
                  <c:v>21.5948527779553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9.43230942309306</c:v>
                </c:pt>
                <c:pt idx="1">
                  <c:v>9.47004993445504</c:v>
                </c:pt>
                <c:pt idx="2">
                  <c:v>9.48852865315886</c:v>
                </c:pt>
                <c:pt idx="3">
                  <c:v>9.50471874988337</c:v>
                </c:pt>
                <c:pt idx="4">
                  <c:v>9.52030173663274</c:v>
                </c:pt>
                <c:pt idx="5">
                  <c:v>9.53272214650273</c:v>
                </c:pt>
                <c:pt idx="6">
                  <c:v>9.53300524851768</c:v>
                </c:pt>
                <c:pt idx="7">
                  <c:v>9.5199397647507</c:v>
                </c:pt>
                <c:pt idx="8">
                  <c:v>9.51211674859857</c:v>
                </c:pt>
                <c:pt idx="9">
                  <c:v>9.51100778492435</c:v>
                </c:pt>
                <c:pt idx="10">
                  <c:v>9.54140790768922</c:v>
                </c:pt>
                <c:pt idx="11">
                  <c:v>9.52960550566367</c:v>
                </c:pt>
                <c:pt idx="12">
                  <c:v>9.50689416478191</c:v>
                </c:pt>
                <c:pt idx="13">
                  <c:v>9.46626456810022</c:v>
                </c:pt>
                <c:pt idx="14">
                  <c:v>57.3542902725366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0.638502550965228</c:v>
                </c:pt>
                <c:pt idx="1">
                  <c:v>0.633400819927539</c:v>
                </c:pt>
                <c:pt idx="2">
                  <c:v>0.630163208020116</c:v>
                </c:pt>
                <c:pt idx="3">
                  <c:v>0.628000374519769</c:v>
                </c:pt>
                <c:pt idx="4">
                  <c:v>0.626518347844829</c:v>
                </c:pt>
                <c:pt idx="5">
                  <c:v>0.625503060253001</c:v>
                </c:pt>
                <c:pt idx="6">
                  <c:v>0.624832433839308</c:v>
                </c:pt>
                <c:pt idx="7">
                  <c:v>0.624436562104084</c:v>
                </c:pt>
                <c:pt idx="8">
                  <c:v>0.624278628515325</c:v>
                </c:pt>
                <c:pt idx="9">
                  <c:v>0.624346027620168</c:v>
                </c:pt>
                <c:pt idx="10">
                  <c:v>0.624647514323239</c:v>
                </c:pt>
                <c:pt idx="11">
                  <c:v>0.625667363267471</c:v>
                </c:pt>
                <c:pt idx="12">
                  <c:v>0.627661372397641</c:v>
                </c:pt>
                <c:pt idx="13">
                  <c:v>0.63124281457772</c:v>
                </c:pt>
                <c:pt idx="14">
                  <c:v>0.622039267075642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CO!$B$2:$B$631</c:f>
              <c:numCache>
                <c:formatCode>General</c:formatCode>
                <c:ptCount val="630"/>
                <c:pt idx="0">
                  <c:v>12215567.8815573</c:v>
                </c:pt>
                <c:pt idx="1">
                  <c:v>55270523.6045675</c:v>
                </c:pt>
                <c:pt idx="2">
                  <c:v>54692042.5653605</c:v>
                </c:pt>
                <c:pt idx="3">
                  <c:v>54109263.2385313</c:v>
                </c:pt>
                <c:pt idx="4">
                  <c:v>53524754.1236599</c:v>
                </c:pt>
                <c:pt idx="5">
                  <c:v>52938618.5215867</c:v>
                </c:pt>
                <c:pt idx="6">
                  <c:v>52350792.3336414</c:v>
                </c:pt>
                <c:pt idx="7">
                  <c:v>51761525.7636809</c:v>
                </c:pt>
                <c:pt idx="8">
                  <c:v>51172419.8189141</c:v>
                </c:pt>
                <c:pt idx="9">
                  <c:v>50585300.6071117</c:v>
                </c:pt>
                <c:pt idx="10">
                  <c:v>49999323.6227463</c:v>
                </c:pt>
                <c:pt idx="11">
                  <c:v>49413410.7307552</c:v>
                </c:pt>
                <c:pt idx="12">
                  <c:v>48798070.4768611</c:v>
                </c:pt>
                <c:pt idx="13">
                  <c:v>48185032.0149649</c:v>
                </c:pt>
                <c:pt idx="14">
                  <c:v>47576776.7870276</c:v>
                </c:pt>
                <c:pt idx="15">
                  <c:v>46978191.8731251</c:v>
                </c:pt>
                <c:pt idx="16">
                  <c:v>31604382.1930622</c:v>
                </c:pt>
                <c:pt idx="17">
                  <c:v>26341016.0386955</c:v>
                </c:pt>
                <c:pt idx="18">
                  <c:v>24863354.6977798</c:v>
                </c:pt>
                <c:pt idx="19">
                  <c:v>23770252.6133524</c:v>
                </c:pt>
                <c:pt idx="20">
                  <c:v>23703895.1984566</c:v>
                </c:pt>
                <c:pt idx="21">
                  <c:v>22874662.3255198</c:v>
                </c:pt>
                <c:pt idx="22">
                  <c:v>22804122.0522231</c:v>
                </c:pt>
                <c:pt idx="23">
                  <c:v>22153356.2380752</c:v>
                </c:pt>
                <c:pt idx="24">
                  <c:v>22080411.1917768</c:v>
                </c:pt>
                <c:pt idx="25">
                  <c:v>21552332.2274068</c:v>
                </c:pt>
                <c:pt idx="26">
                  <c:v>21477980.6750129</c:v>
                </c:pt>
                <c:pt idx="27">
                  <c:v>21046844.7542123</c:v>
                </c:pt>
                <c:pt idx="28">
                  <c:v>20971787.3994372</c:v>
                </c:pt>
                <c:pt idx="29">
                  <c:v>20615789.5751761</c:v>
                </c:pt>
                <c:pt idx="30">
                  <c:v>20641313.3088686</c:v>
                </c:pt>
                <c:pt idx="31">
                  <c:v>20855924.3732287</c:v>
                </c:pt>
                <c:pt idx="32">
                  <c:v>20238558.6854841</c:v>
                </c:pt>
                <c:pt idx="33">
                  <c:v>19093181.8653529</c:v>
                </c:pt>
                <c:pt idx="34">
                  <c:v>18425079.6678613</c:v>
                </c:pt>
                <c:pt idx="35">
                  <c:v>17861917.3016491</c:v>
                </c:pt>
                <c:pt idx="36">
                  <c:v>17380579.7718068</c:v>
                </c:pt>
                <c:pt idx="37">
                  <c:v>17207065.3527158</c:v>
                </c:pt>
                <c:pt idx="38">
                  <c:v>17186035.7817752</c:v>
                </c:pt>
                <c:pt idx="39">
                  <c:v>16848265.9833536</c:v>
                </c:pt>
                <c:pt idx="40">
                  <c:v>16557274.8863402</c:v>
                </c:pt>
                <c:pt idx="41">
                  <c:v>16478747.347732</c:v>
                </c:pt>
                <c:pt idx="42">
                  <c:v>16519704.4769606</c:v>
                </c:pt>
                <c:pt idx="43">
                  <c:v>16266873.8555325</c:v>
                </c:pt>
                <c:pt idx="44">
                  <c:v>16304617.6025834</c:v>
                </c:pt>
                <c:pt idx="45">
                  <c:v>16107550.8611107</c:v>
                </c:pt>
                <c:pt idx="46">
                  <c:v>16142637.1440661</c:v>
                </c:pt>
                <c:pt idx="47">
                  <c:v>15986892.116542</c:v>
                </c:pt>
                <c:pt idx="48">
                  <c:v>16017529.676075</c:v>
                </c:pt>
                <c:pt idx="49">
                  <c:v>15538468.0776773</c:v>
                </c:pt>
                <c:pt idx="50">
                  <c:v>15236480.8254947</c:v>
                </c:pt>
                <c:pt idx="51">
                  <c:v>14930656.2569145</c:v>
                </c:pt>
                <c:pt idx="52">
                  <c:v>14672403.3906075</c:v>
                </c:pt>
                <c:pt idx="53">
                  <c:v>14567926.4940796</c:v>
                </c:pt>
                <c:pt idx="54">
                  <c:v>14567177.900261</c:v>
                </c:pt>
                <c:pt idx="55">
                  <c:v>14349480.2722571</c:v>
                </c:pt>
                <c:pt idx="56">
                  <c:v>14161195.8834393</c:v>
                </c:pt>
                <c:pt idx="57">
                  <c:v>14100561.6515841</c:v>
                </c:pt>
                <c:pt idx="58">
                  <c:v>14106842.9172205</c:v>
                </c:pt>
                <c:pt idx="59">
                  <c:v>14025394.777985</c:v>
                </c:pt>
                <c:pt idx="60">
                  <c:v>14032167.4235983</c:v>
                </c:pt>
                <c:pt idx="61">
                  <c:v>13865989.0442358</c:v>
                </c:pt>
                <c:pt idx="62">
                  <c:v>13786261.6451136</c:v>
                </c:pt>
                <c:pt idx="63">
                  <c:v>13739711.3420932</c:v>
                </c:pt>
                <c:pt idx="64">
                  <c:v>13741400.0577569</c:v>
                </c:pt>
                <c:pt idx="65">
                  <c:v>13519323.5538864</c:v>
                </c:pt>
                <c:pt idx="66">
                  <c:v>13365838.9968716</c:v>
                </c:pt>
                <c:pt idx="67">
                  <c:v>13203322.5528804</c:v>
                </c:pt>
                <c:pt idx="68">
                  <c:v>13048799.4979391</c:v>
                </c:pt>
                <c:pt idx="69">
                  <c:v>12975191.5783071</c:v>
                </c:pt>
                <c:pt idx="70">
                  <c:v>12890578.3157613</c:v>
                </c:pt>
                <c:pt idx="71">
                  <c:v>12768190.7224427</c:v>
                </c:pt>
                <c:pt idx="72">
                  <c:v>12651868.3460508</c:v>
                </c:pt>
                <c:pt idx="73">
                  <c:v>12593305.358167</c:v>
                </c:pt>
                <c:pt idx="74">
                  <c:v>12561378.4565279</c:v>
                </c:pt>
                <c:pt idx="75">
                  <c:v>12563918.8448539</c:v>
                </c:pt>
                <c:pt idx="76">
                  <c:v>12516619.9489228</c:v>
                </c:pt>
                <c:pt idx="77">
                  <c:v>12522192.3583528</c:v>
                </c:pt>
                <c:pt idx="78">
                  <c:v>12430728.6892194</c:v>
                </c:pt>
                <c:pt idx="79">
                  <c:v>12358924.5237567</c:v>
                </c:pt>
                <c:pt idx="80">
                  <c:v>12303489.0470117</c:v>
                </c:pt>
                <c:pt idx="81">
                  <c:v>12200603.694763</c:v>
                </c:pt>
                <c:pt idx="82">
                  <c:v>12124659.7284752</c:v>
                </c:pt>
                <c:pt idx="83">
                  <c:v>12041094.3666255</c:v>
                </c:pt>
                <c:pt idx="84">
                  <c:v>11954952.9562628</c:v>
                </c:pt>
                <c:pt idx="85">
                  <c:v>11910074.01485</c:v>
                </c:pt>
                <c:pt idx="86">
                  <c:v>11860861.6035163</c:v>
                </c:pt>
                <c:pt idx="87">
                  <c:v>11787856.3757714</c:v>
                </c:pt>
                <c:pt idx="88">
                  <c:v>11715143.1890983</c:v>
                </c:pt>
                <c:pt idx="89">
                  <c:v>11677579.5641844</c:v>
                </c:pt>
                <c:pt idx="90">
                  <c:v>11655221.6129949</c:v>
                </c:pt>
                <c:pt idx="91">
                  <c:v>11658182.1334697</c:v>
                </c:pt>
                <c:pt idx="92">
                  <c:v>11625268.6334788</c:v>
                </c:pt>
                <c:pt idx="93">
                  <c:v>11627472.0470575</c:v>
                </c:pt>
                <c:pt idx="94">
                  <c:v>11569166.7152369</c:v>
                </c:pt>
                <c:pt idx="95">
                  <c:v>11526231.6657107</c:v>
                </c:pt>
                <c:pt idx="96">
                  <c:v>11491308.0756628</c:v>
                </c:pt>
                <c:pt idx="97">
                  <c:v>11430675.3107541</c:v>
                </c:pt>
                <c:pt idx="98">
                  <c:v>11386115.3105284</c:v>
                </c:pt>
                <c:pt idx="99">
                  <c:v>11337225.4588435</c:v>
                </c:pt>
                <c:pt idx="100">
                  <c:v>11285969.4122388</c:v>
                </c:pt>
                <c:pt idx="101">
                  <c:v>11258316.4046931</c:v>
                </c:pt>
                <c:pt idx="102">
                  <c:v>11227595.5431917</c:v>
                </c:pt>
                <c:pt idx="103">
                  <c:v>11182308.6514514</c:v>
                </c:pt>
                <c:pt idx="104">
                  <c:v>11135226.8874244</c:v>
                </c:pt>
                <c:pt idx="105">
                  <c:v>11107111.9600455</c:v>
                </c:pt>
                <c:pt idx="106">
                  <c:v>11090921.918447</c:v>
                </c:pt>
                <c:pt idx="107">
                  <c:v>11091616.0370162</c:v>
                </c:pt>
                <c:pt idx="108">
                  <c:v>11069337.2905057</c:v>
                </c:pt>
                <c:pt idx="109">
                  <c:v>11049684.8023644</c:v>
                </c:pt>
                <c:pt idx="110">
                  <c:v>11015983.2461584</c:v>
                </c:pt>
                <c:pt idx="111">
                  <c:v>10987355.5352396</c:v>
                </c:pt>
                <c:pt idx="112">
                  <c:v>10965098.1758308</c:v>
                </c:pt>
                <c:pt idx="113">
                  <c:v>10928039.7717621</c:v>
                </c:pt>
                <c:pt idx="114">
                  <c:v>10901205.6279897</c:v>
                </c:pt>
                <c:pt idx="115">
                  <c:v>10872332.9734954</c:v>
                </c:pt>
                <c:pt idx="116">
                  <c:v>10840906.9801005</c:v>
                </c:pt>
                <c:pt idx="117">
                  <c:v>10823782.6519451</c:v>
                </c:pt>
                <c:pt idx="118">
                  <c:v>10805286.6664117</c:v>
                </c:pt>
                <c:pt idx="119">
                  <c:v>10777373.7311233</c:v>
                </c:pt>
                <c:pt idx="120">
                  <c:v>10746763.5808384</c:v>
                </c:pt>
                <c:pt idx="121">
                  <c:v>10726928.1480592</c:v>
                </c:pt>
                <c:pt idx="122">
                  <c:v>10714999.7319917</c:v>
                </c:pt>
                <c:pt idx="123">
                  <c:v>10709331.7132965</c:v>
                </c:pt>
                <c:pt idx="124">
                  <c:v>10708989.9143759</c:v>
                </c:pt>
                <c:pt idx="125">
                  <c:v>10690463.7342057</c:v>
                </c:pt>
                <c:pt idx="126">
                  <c:v>10667657.7747509</c:v>
                </c:pt>
                <c:pt idx="127">
                  <c:v>10648570.8087315</c:v>
                </c:pt>
                <c:pt idx="128">
                  <c:v>10633577.8637404</c:v>
                </c:pt>
                <c:pt idx="129">
                  <c:v>10609573.6088675</c:v>
                </c:pt>
                <c:pt idx="130">
                  <c:v>10591935.0405168</c:v>
                </c:pt>
                <c:pt idx="131">
                  <c:v>10573013.7860675</c:v>
                </c:pt>
                <c:pt idx="132">
                  <c:v>10553150.7567266</c:v>
                </c:pt>
                <c:pt idx="133">
                  <c:v>10542604.4109495</c:v>
                </c:pt>
                <c:pt idx="134">
                  <c:v>10531370.4284912</c:v>
                </c:pt>
                <c:pt idx="135">
                  <c:v>10513828.9232805</c:v>
                </c:pt>
                <c:pt idx="136">
                  <c:v>10493794.9256181</c:v>
                </c:pt>
                <c:pt idx="137">
                  <c:v>10479693.4583841</c:v>
                </c:pt>
                <c:pt idx="138">
                  <c:v>10471375.0042137</c:v>
                </c:pt>
                <c:pt idx="139">
                  <c:v>10467202.6296278</c:v>
                </c:pt>
                <c:pt idx="140">
                  <c:v>10467256.3412002</c:v>
                </c:pt>
                <c:pt idx="141">
                  <c:v>10454579.2733021</c:v>
                </c:pt>
                <c:pt idx="142">
                  <c:v>10439385.2885722</c:v>
                </c:pt>
                <c:pt idx="143">
                  <c:v>10426454.5508152</c:v>
                </c:pt>
                <c:pt idx="144">
                  <c:v>10416625.1406741</c:v>
                </c:pt>
                <c:pt idx="145">
                  <c:v>10401012.0101784</c:v>
                </c:pt>
                <c:pt idx="146">
                  <c:v>10389583.5071454</c:v>
                </c:pt>
                <c:pt idx="147">
                  <c:v>10377732.5524718</c:v>
                </c:pt>
                <c:pt idx="148">
                  <c:v>10364738.3753589</c:v>
                </c:pt>
                <c:pt idx="149">
                  <c:v>10357751.4745008</c:v>
                </c:pt>
                <c:pt idx="150">
                  <c:v>10350470.9964865</c:v>
                </c:pt>
                <c:pt idx="151">
                  <c:v>10339352.2139917</c:v>
                </c:pt>
                <c:pt idx="152">
                  <c:v>10326164.8321673</c:v>
                </c:pt>
                <c:pt idx="153">
                  <c:v>10316669.2168018</c:v>
                </c:pt>
                <c:pt idx="154">
                  <c:v>10310841.3143104</c:v>
                </c:pt>
                <c:pt idx="155">
                  <c:v>10308207.9680103</c:v>
                </c:pt>
                <c:pt idx="156">
                  <c:v>10308630.9942102</c:v>
                </c:pt>
                <c:pt idx="157">
                  <c:v>10299834.7660428</c:v>
                </c:pt>
                <c:pt idx="158">
                  <c:v>10289800.8891371</c:v>
                </c:pt>
                <c:pt idx="159">
                  <c:v>10281453.7044603</c:v>
                </c:pt>
                <c:pt idx="160">
                  <c:v>10275037.1896958</c:v>
                </c:pt>
                <c:pt idx="161">
                  <c:v>10264849.9013936</c:v>
                </c:pt>
                <c:pt idx="162">
                  <c:v>10257275.2458977</c:v>
                </c:pt>
                <c:pt idx="163">
                  <c:v>10249254.3010364</c:v>
                </c:pt>
                <c:pt idx="164">
                  <c:v>10241054.9081364</c:v>
                </c:pt>
                <c:pt idx="165">
                  <c:v>10236884.6521532</c:v>
                </c:pt>
                <c:pt idx="166">
                  <c:v>10232629.5856918</c:v>
                </c:pt>
                <c:pt idx="167">
                  <c:v>10225756.7905503</c:v>
                </c:pt>
                <c:pt idx="168">
                  <c:v>10217271.9805306</c:v>
                </c:pt>
                <c:pt idx="169">
                  <c:v>10210781.8187956</c:v>
                </c:pt>
                <c:pt idx="170">
                  <c:v>10206967.1898428</c:v>
                </c:pt>
                <c:pt idx="171">
                  <c:v>10204973.710488</c:v>
                </c:pt>
                <c:pt idx="172">
                  <c:v>10205087.7517888</c:v>
                </c:pt>
                <c:pt idx="173">
                  <c:v>10199561.9177252</c:v>
                </c:pt>
                <c:pt idx="174">
                  <c:v>10193096.2265356</c:v>
                </c:pt>
                <c:pt idx="175">
                  <c:v>10187576.138848</c:v>
                </c:pt>
                <c:pt idx="176">
                  <c:v>10183566.9834925</c:v>
                </c:pt>
                <c:pt idx="177">
                  <c:v>10177088.0161025</c:v>
                </c:pt>
                <c:pt idx="178">
                  <c:v>10172348.9761075</c:v>
                </c:pt>
                <c:pt idx="179">
                  <c:v>10167619.6823433</c:v>
                </c:pt>
                <c:pt idx="180">
                  <c:v>10162301.4108238</c:v>
                </c:pt>
                <c:pt idx="181">
                  <c:v>10159500.2685577</c:v>
                </c:pt>
                <c:pt idx="182">
                  <c:v>10156694.3967016</c:v>
                </c:pt>
                <c:pt idx="183">
                  <c:v>10152484.1247181</c:v>
                </c:pt>
                <c:pt idx="184">
                  <c:v>10147072.5122288</c:v>
                </c:pt>
                <c:pt idx="185">
                  <c:v>10143006.5124199</c:v>
                </c:pt>
                <c:pt idx="186">
                  <c:v>10140473.4981448</c:v>
                </c:pt>
                <c:pt idx="187">
                  <c:v>10139463.2377078</c:v>
                </c:pt>
                <c:pt idx="188">
                  <c:v>10139459.23065</c:v>
                </c:pt>
                <c:pt idx="189">
                  <c:v>10136056.6965498</c:v>
                </c:pt>
                <c:pt idx="190">
                  <c:v>10132018.6671776</c:v>
                </c:pt>
                <c:pt idx="191">
                  <c:v>10128748.8872184</c:v>
                </c:pt>
                <c:pt idx="192">
                  <c:v>10126294.405291</c:v>
                </c:pt>
                <c:pt idx="193">
                  <c:v>10122271.4423798</c:v>
                </c:pt>
                <c:pt idx="194">
                  <c:v>10119256.54964</c:v>
                </c:pt>
                <c:pt idx="195">
                  <c:v>10116041.4919086</c:v>
                </c:pt>
                <c:pt idx="196">
                  <c:v>10112927.6944923</c:v>
                </c:pt>
                <c:pt idx="197">
                  <c:v>10111463.3104372</c:v>
                </c:pt>
                <c:pt idx="198">
                  <c:v>10110042.590213</c:v>
                </c:pt>
                <c:pt idx="199">
                  <c:v>10107646.4995781</c:v>
                </c:pt>
                <c:pt idx="200">
                  <c:v>10104443.3238031</c:v>
                </c:pt>
                <c:pt idx="201">
                  <c:v>10101855.2468553</c:v>
                </c:pt>
                <c:pt idx="202">
                  <c:v>10100400.8953428</c:v>
                </c:pt>
                <c:pt idx="203">
                  <c:v>10099585.120337</c:v>
                </c:pt>
                <c:pt idx="204">
                  <c:v>10099547.4957324</c:v>
                </c:pt>
                <c:pt idx="205">
                  <c:v>10097570.4886006</c:v>
                </c:pt>
                <c:pt idx="206">
                  <c:v>10095178.2717656</c:v>
                </c:pt>
                <c:pt idx="207">
                  <c:v>10093122.5980063</c:v>
                </c:pt>
                <c:pt idx="208">
                  <c:v>10091735.7251544</c:v>
                </c:pt>
                <c:pt idx="209">
                  <c:v>10089353.7057902</c:v>
                </c:pt>
                <c:pt idx="210">
                  <c:v>10087619.7840631</c:v>
                </c:pt>
                <c:pt idx="211">
                  <c:v>10085987.2085843</c:v>
                </c:pt>
                <c:pt idx="212">
                  <c:v>10084047.4307357</c:v>
                </c:pt>
                <c:pt idx="213">
                  <c:v>10083048.8213622</c:v>
                </c:pt>
                <c:pt idx="214">
                  <c:v>10082093.9616013</c:v>
                </c:pt>
                <c:pt idx="215">
                  <c:v>10080735.8461537</c:v>
                </c:pt>
                <c:pt idx="216">
                  <c:v>10078835.4975046</c:v>
                </c:pt>
                <c:pt idx="217">
                  <c:v>10077397.6479864</c:v>
                </c:pt>
                <c:pt idx="218">
                  <c:v>10076503.84421</c:v>
                </c:pt>
                <c:pt idx="219">
                  <c:v>10076203.0618478</c:v>
                </c:pt>
                <c:pt idx="220">
                  <c:v>10076150.7587083</c:v>
                </c:pt>
                <c:pt idx="221">
                  <c:v>10075019.0510548</c:v>
                </c:pt>
                <c:pt idx="222">
                  <c:v>10073662.6178961</c:v>
                </c:pt>
                <c:pt idx="223">
                  <c:v>10072609.558513</c:v>
                </c:pt>
                <c:pt idx="224">
                  <c:v>10071847.752186</c:v>
                </c:pt>
                <c:pt idx="225">
                  <c:v>10070513.3255191</c:v>
                </c:pt>
                <c:pt idx="226">
                  <c:v>10069504.7114202</c:v>
                </c:pt>
                <c:pt idx="227">
                  <c:v>10068436.3279198</c:v>
                </c:pt>
                <c:pt idx="228">
                  <c:v>10067415.5818008</c:v>
                </c:pt>
                <c:pt idx="229">
                  <c:v>10066955.5046487</c:v>
                </c:pt>
                <c:pt idx="230">
                  <c:v>10066982.8849727</c:v>
                </c:pt>
                <c:pt idx="231">
                  <c:v>10066144.6112292</c:v>
                </c:pt>
                <c:pt idx="232">
                  <c:v>10065150.338339</c:v>
                </c:pt>
                <c:pt idx="233">
                  <c:v>10064341.6431918</c:v>
                </c:pt>
                <c:pt idx="234">
                  <c:v>10063886.0464621</c:v>
                </c:pt>
                <c:pt idx="235">
                  <c:v>10063675.192674</c:v>
                </c:pt>
                <c:pt idx="236">
                  <c:v>10063763.0400478</c:v>
                </c:pt>
                <c:pt idx="237">
                  <c:v>10063101.705514</c:v>
                </c:pt>
                <c:pt idx="238">
                  <c:v>10062408.5514029</c:v>
                </c:pt>
                <c:pt idx="239">
                  <c:v>10061865.6229133</c:v>
                </c:pt>
                <c:pt idx="240">
                  <c:v>10061509.2634376</c:v>
                </c:pt>
                <c:pt idx="241">
                  <c:v>10060861.1235172</c:v>
                </c:pt>
                <c:pt idx="242">
                  <c:v>10060392.6989576</c:v>
                </c:pt>
                <c:pt idx="243">
                  <c:v>10059924.33563</c:v>
                </c:pt>
                <c:pt idx="244">
                  <c:v>10059489.2917216</c:v>
                </c:pt>
                <c:pt idx="245">
                  <c:v>10059315.5893433</c:v>
                </c:pt>
                <c:pt idx="246">
                  <c:v>10059397.617871</c:v>
                </c:pt>
                <c:pt idx="247">
                  <c:v>10058939.3252756</c:v>
                </c:pt>
                <c:pt idx="248">
                  <c:v>10058560.6626422</c:v>
                </c:pt>
                <c:pt idx="249">
                  <c:v>10058258.9484204</c:v>
                </c:pt>
                <c:pt idx="250">
                  <c:v>10058117.1662119</c:v>
                </c:pt>
                <c:pt idx="251">
                  <c:v>10058164.2257627</c:v>
                </c:pt>
                <c:pt idx="252">
                  <c:v>10057930.628365</c:v>
                </c:pt>
                <c:pt idx="253">
                  <c:v>10057933.3524286</c:v>
                </c:pt>
                <c:pt idx="254">
                  <c:v>10057652.5289261</c:v>
                </c:pt>
                <c:pt idx="255">
                  <c:v>10057518.9218865</c:v>
                </c:pt>
                <c:pt idx="256">
                  <c:v>10057455.6555071</c:v>
                </c:pt>
                <c:pt idx="257">
                  <c:v>10057493.8081863</c:v>
                </c:pt>
                <c:pt idx="258">
                  <c:v>10057290.6251248</c:v>
                </c:pt>
                <c:pt idx="259">
                  <c:v>10057250.0421359</c:v>
                </c:pt>
                <c:pt idx="260">
                  <c:v>10057325.7287506</c:v>
                </c:pt>
                <c:pt idx="261">
                  <c:v>10057212.3375251</c:v>
                </c:pt>
                <c:pt idx="262">
                  <c:v>10057105.5284425</c:v>
                </c:pt>
                <c:pt idx="263">
                  <c:v>10056896.4177329</c:v>
                </c:pt>
                <c:pt idx="264">
                  <c:v>10057012.3338976</c:v>
                </c:pt>
                <c:pt idx="265">
                  <c:v>10056957.0023064</c:v>
                </c:pt>
                <c:pt idx="266">
                  <c:v>10056970.3495355</c:v>
                </c:pt>
                <c:pt idx="267">
                  <c:v>10056898.432236</c:v>
                </c:pt>
                <c:pt idx="268">
                  <c:v>10056746.0082905</c:v>
                </c:pt>
                <c:pt idx="269">
                  <c:v>10056993.1383836</c:v>
                </c:pt>
                <c:pt idx="270">
                  <c:v>10056768.1205604</c:v>
                </c:pt>
                <c:pt idx="271">
                  <c:v>10056847.1096549</c:v>
                </c:pt>
                <c:pt idx="272">
                  <c:v>10056743.693533</c:v>
                </c:pt>
                <c:pt idx="273">
                  <c:v>10056721.2097042</c:v>
                </c:pt>
                <c:pt idx="274">
                  <c:v>10056762.4285637</c:v>
                </c:pt>
                <c:pt idx="275">
                  <c:v>10056973.3696882</c:v>
                </c:pt>
                <c:pt idx="276">
                  <c:v>10056745.9446814</c:v>
                </c:pt>
                <c:pt idx="277">
                  <c:v>10056713.5523854</c:v>
                </c:pt>
                <c:pt idx="278">
                  <c:v>10056734.6021997</c:v>
                </c:pt>
                <c:pt idx="279">
                  <c:v>10056861.458583</c:v>
                </c:pt>
                <c:pt idx="280">
                  <c:v>10056764.4336801</c:v>
                </c:pt>
                <c:pt idx="281">
                  <c:v>10056615.8675358</c:v>
                </c:pt>
                <c:pt idx="282">
                  <c:v>10056635.2260083</c:v>
                </c:pt>
                <c:pt idx="283">
                  <c:v>10056745.0245357</c:v>
                </c:pt>
                <c:pt idx="284">
                  <c:v>10056703.5876552</c:v>
                </c:pt>
                <c:pt idx="285">
                  <c:v>10056782.163285</c:v>
                </c:pt>
                <c:pt idx="286">
                  <c:v>10056629.5499231</c:v>
                </c:pt>
                <c:pt idx="287">
                  <c:v>10056591.2245756</c:v>
                </c:pt>
                <c:pt idx="288">
                  <c:v>10056702.4871115</c:v>
                </c:pt>
                <c:pt idx="289">
                  <c:v>10056622.032366</c:v>
                </c:pt>
                <c:pt idx="290">
                  <c:v>10056571.5081309</c:v>
                </c:pt>
                <c:pt idx="291">
                  <c:v>10056575.7013441</c:v>
                </c:pt>
                <c:pt idx="292">
                  <c:v>10056575.4753404</c:v>
                </c:pt>
                <c:pt idx="293">
                  <c:v>10056588.4954169</c:v>
                </c:pt>
                <c:pt idx="294">
                  <c:v>10056598.2386638</c:v>
                </c:pt>
                <c:pt idx="295">
                  <c:v>10056565.7677819</c:v>
                </c:pt>
                <c:pt idx="296">
                  <c:v>10056508.1597739</c:v>
                </c:pt>
                <c:pt idx="297">
                  <c:v>10056537.256572</c:v>
                </c:pt>
                <c:pt idx="298">
                  <c:v>10056470.0933769</c:v>
                </c:pt>
                <c:pt idx="299">
                  <c:v>10056511.4251881</c:v>
                </c:pt>
                <c:pt idx="300">
                  <c:v>10056496.9885453</c:v>
                </c:pt>
                <c:pt idx="301">
                  <c:v>10056464.3125785</c:v>
                </c:pt>
                <c:pt idx="302">
                  <c:v>10056484.1772486</c:v>
                </c:pt>
                <c:pt idx="303">
                  <c:v>10056483.6311399</c:v>
                </c:pt>
                <c:pt idx="304">
                  <c:v>10056478.9287345</c:v>
                </c:pt>
                <c:pt idx="305">
                  <c:v>10056495.0985484</c:v>
                </c:pt>
                <c:pt idx="306">
                  <c:v>10056472.3995945</c:v>
                </c:pt>
                <c:pt idx="307">
                  <c:v>10056464.0536706</c:v>
                </c:pt>
                <c:pt idx="308">
                  <c:v>10056495.1238444</c:v>
                </c:pt>
                <c:pt idx="309">
                  <c:v>10056458.3995304</c:v>
                </c:pt>
                <c:pt idx="310">
                  <c:v>10056488.4482462</c:v>
                </c:pt>
                <c:pt idx="311">
                  <c:v>10056496.1660315</c:v>
                </c:pt>
                <c:pt idx="312">
                  <c:v>10056455.1484385</c:v>
                </c:pt>
                <c:pt idx="313">
                  <c:v>10056460.26748</c:v>
                </c:pt>
                <c:pt idx="314">
                  <c:v>10056463.5571297</c:v>
                </c:pt>
                <c:pt idx="315">
                  <c:v>10056472.4407568</c:v>
                </c:pt>
                <c:pt idx="316">
                  <c:v>10056469.9453111</c:v>
                </c:pt>
                <c:pt idx="317">
                  <c:v>10056453.5043101</c:v>
                </c:pt>
                <c:pt idx="318">
                  <c:v>10056471.9484623</c:v>
                </c:pt>
                <c:pt idx="319">
                  <c:v>10056461.349387</c:v>
                </c:pt>
                <c:pt idx="320">
                  <c:v>10056448.0502137</c:v>
                </c:pt>
                <c:pt idx="321">
                  <c:v>10056448.8283431</c:v>
                </c:pt>
                <c:pt idx="322">
                  <c:v>10056458.4215533</c:v>
                </c:pt>
                <c:pt idx="323">
                  <c:v>10056456.8982535</c:v>
                </c:pt>
                <c:pt idx="324">
                  <c:v>10056433.0017295</c:v>
                </c:pt>
                <c:pt idx="325">
                  <c:v>10056436.5985643</c:v>
                </c:pt>
                <c:pt idx="326">
                  <c:v>10056425.4062166</c:v>
                </c:pt>
                <c:pt idx="327">
                  <c:v>10056422.6046551</c:v>
                </c:pt>
                <c:pt idx="328">
                  <c:v>10056427.8773435</c:v>
                </c:pt>
                <c:pt idx="329">
                  <c:v>10056434.6541016</c:v>
                </c:pt>
                <c:pt idx="330">
                  <c:v>10056422.0209761</c:v>
                </c:pt>
                <c:pt idx="331">
                  <c:v>10056425.9712858</c:v>
                </c:pt>
                <c:pt idx="332">
                  <c:v>10056417.9603863</c:v>
                </c:pt>
                <c:pt idx="333">
                  <c:v>10056424.4911946</c:v>
                </c:pt>
                <c:pt idx="334">
                  <c:v>10056418.8877109</c:v>
                </c:pt>
                <c:pt idx="335">
                  <c:v>10056423.0692728</c:v>
                </c:pt>
                <c:pt idx="336">
                  <c:v>10056420.0227556</c:v>
                </c:pt>
                <c:pt idx="337">
                  <c:v>10056416.7747577</c:v>
                </c:pt>
                <c:pt idx="338">
                  <c:v>10056420.379652</c:v>
                </c:pt>
                <c:pt idx="339">
                  <c:v>10056421.6425608</c:v>
                </c:pt>
                <c:pt idx="340">
                  <c:v>10056418.0765369</c:v>
                </c:pt>
                <c:pt idx="341">
                  <c:v>10056416.6696768</c:v>
                </c:pt>
                <c:pt idx="342">
                  <c:v>10056424.2004602</c:v>
                </c:pt>
                <c:pt idx="343">
                  <c:v>10056415.7700085</c:v>
                </c:pt>
                <c:pt idx="344">
                  <c:v>10056419.6552554</c:v>
                </c:pt>
                <c:pt idx="345">
                  <c:v>10056419.8277524</c:v>
                </c:pt>
                <c:pt idx="346">
                  <c:v>10056427.50273</c:v>
                </c:pt>
                <c:pt idx="347">
                  <c:v>10056417.1299423</c:v>
                </c:pt>
                <c:pt idx="348">
                  <c:v>10056416.675306</c:v>
                </c:pt>
                <c:pt idx="349">
                  <c:v>10056411.9076064</c:v>
                </c:pt>
                <c:pt idx="350">
                  <c:v>10056411.3348581</c:v>
                </c:pt>
                <c:pt idx="351">
                  <c:v>10056417.9219065</c:v>
                </c:pt>
                <c:pt idx="352">
                  <c:v>10056414.4894023</c:v>
                </c:pt>
                <c:pt idx="353">
                  <c:v>10056415.5047924</c:v>
                </c:pt>
                <c:pt idx="354">
                  <c:v>10056414.0712385</c:v>
                </c:pt>
                <c:pt idx="355">
                  <c:v>10056408.4506021</c:v>
                </c:pt>
                <c:pt idx="356">
                  <c:v>10056406.07383</c:v>
                </c:pt>
                <c:pt idx="357">
                  <c:v>10056406.7568402</c:v>
                </c:pt>
                <c:pt idx="358">
                  <c:v>10056407.2089041</c:v>
                </c:pt>
                <c:pt idx="359">
                  <c:v>10056403.3772203</c:v>
                </c:pt>
                <c:pt idx="360">
                  <c:v>10056403.6565024</c:v>
                </c:pt>
                <c:pt idx="361">
                  <c:v>10056403.2335657</c:v>
                </c:pt>
                <c:pt idx="362">
                  <c:v>10056404.0675011</c:v>
                </c:pt>
                <c:pt idx="363">
                  <c:v>10056403.0928251</c:v>
                </c:pt>
                <c:pt idx="364">
                  <c:v>10056403.2639539</c:v>
                </c:pt>
                <c:pt idx="365">
                  <c:v>10056405.2592466</c:v>
                </c:pt>
                <c:pt idx="366">
                  <c:v>10056403.5455797</c:v>
                </c:pt>
                <c:pt idx="367">
                  <c:v>10056404.127588</c:v>
                </c:pt>
                <c:pt idx="368">
                  <c:v>10056403.5137658</c:v>
                </c:pt>
                <c:pt idx="369">
                  <c:v>10056407.1436915</c:v>
                </c:pt>
                <c:pt idx="370">
                  <c:v>10056404.0235358</c:v>
                </c:pt>
                <c:pt idx="371">
                  <c:v>10056405.6821843</c:v>
                </c:pt>
                <c:pt idx="372">
                  <c:v>10056403.4337539</c:v>
                </c:pt>
                <c:pt idx="373">
                  <c:v>10056404.2811462</c:v>
                </c:pt>
                <c:pt idx="374">
                  <c:v>10056403.8640372</c:v>
                </c:pt>
                <c:pt idx="375">
                  <c:v>10056404.9078339</c:v>
                </c:pt>
                <c:pt idx="376">
                  <c:v>10056403.8521664</c:v>
                </c:pt>
                <c:pt idx="377">
                  <c:v>10056403.640449</c:v>
                </c:pt>
                <c:pt idx="378">
                  <c:v>10056402.8297426</c:v>
                </c:pt>
                <c:pt idx="379">
                  <c:v>10056403.2125344</c:v>
                </c:pt>
                <c:pt idx="380">
                  <c:v>10056402.9155783</c:v>
                </c:pt>
                <c:pt idx="381">
                  <c:v>10056402.8704614</c:v>
                </c:pt>
                <c:pt idx="382">
                  <c:v>10056402.961963</c:v>
                </c:pt>
                <c:pt idx="383">
                  <c:v>10056402.5987616</c:v>
                </c:pt>
                <c:pt idx="384">
                  <c:v>10056402.3227245</c:v>
                </c:pt>
                <c:pt idx="385">
                  <c:v>10056402.6296995</c:v>
                </c:pt>
                <c:pt idx="386">
                  <c:v>10056402.2503876</c:v>
                </c:pt>
                <c:pt idx="387">
                  <c:v>10056402.3093864</c:v>
                </c:pt>
                <c:pt idx="388">
                  <c:v>10056402.1072982</c:v>
                </c:pt>
                <c:pt idx="389">
                  <c:v>10056402.1476199</c:v>
                </c:pt>
                <c:pt idx="390">
                  <c:v>10056401.8938967</c:v>
                </c:pt>
                <c:pt idx="391">
                  <c:v>10056401.9948017</c:v>
                </c:pt>
                <c:pt idx="392">
                  <c:v>10056401.6552832</c:v>
                </c:pt>
                <c:pt idx="393">
                  <c:v>10056401.8033691</c:v>
                </c:pt>
                <c:pt idx="394">
                  <c:v>10056401.5231904</c:v>
                </c:pt>
                <c:pt idx="395">
                  <c:v>10056401.5016116</c:v>
                </c:pt>
                <c:pt idx="396">
                  <c:v>10056401.6160497</c:v>
                </c:pt>
                <c:pt idx="397">
                  <c:v>10056401.5227418</c:v>
                </c:pt>
                <c:pt idx="398">
                  <c:v>10056401.5322737</c:v>
                </c:pt>
                <c:pt idx="399">
                  <c:v>10056401.5262101</c:v>
                </c:pt>
                <c:pt idx="400">
                  <c:v>10056401.488763</c:v>
                </c:pt>
                <c:pt idx="401">
                  <c:v>10056401.5816544</c:v>
                </c:pt>
                <c:pt idx="402">
                  <c:v>10056401.5878651</c:v>
                </c:pt>
                <c:pt idx="403">
                  <c:v>10056401.59003</c:v>
                </c:pt>
                <c:pt idx="404">
                  <c:v>10056401.5333456</c:v>
                </c:pt>
                <c:pt idx="405">
                  <c:v>10056401.5119602</c:v>
                </c:pt>
                <c:pt idx="406">
                  <c:v>10056401.5104312</c:v>
                </c:pt>
                <c:pt idx="407">
                  <c:v>10056401.5326075</c:v>
                </c:pt>
                <c:pt idx="408">
                  <c:v>10056401.5171735</c:v>
                </c:pt>
                <c:pt idx="409">
                  <c:v>10056401.5427471</c:v>
                </c:pt>
                <c:pt idx="410">
                  <c:v>10056401.548961</c:v>
                </c:pt>
                <c:pt idx="411">
                  <c:v>10056401.4694645</c:v>
                </c:pt>
                <c:pt idx="412">
                  <c:v>10056401.4561008</c:v>
                </c:pt>
                <c:pt idx="413">
                  <c:v>10056401.4358197</c:v>
                </c:pt>
                <c:pt idx="414">
                  <c:v>10056401.4369388</c:v>
                </c:pt>
                <c:pt idx="415">
                  <c:v>10056401.4135798</c:v>
                </c:pt>
                <c:pt idx="416">
                  <c:v>10056401.4154768</c:v>
                </c:pt>
                <c:pt idx="417">
                  <c:v>10056401.4308436</c:v>
                </c:pt>
                <c:pt idx="418">
                  <c:v>10056401.3690081</c:v>
                </c:pt>
                <c:pt idx="419">
                  <c:v>10056401.3420341</c:v>
                </c:pt>
                <c:pt idx="420">
                  <c:v>10056401.3691001</c:v>
                </c:pt>
                <c:pt idx="421">
                  <c:v>10056401.3693669</c:v>
                </c:pt>
                <c:pt idx="422">
                  <c:v>10056401.3542118</c:v>
                </c:pt>
                <c:pt idx="423">
                  <c:v>10056401.3729777</c:v>
                </c:pt>
                <c:pt idx="424">
                  <c:v>10056401.3566035</c:v>
                </c:pt>
                <c:pt idx="425">
                  <c:v>10056401.3524562</c:v>
                </c:pt>
                <c:pt idx="426">
                  <c:v>10056401.33857</c:v>
                </c:pt>
                <c:pt idx="427">
                  <c:v>10056401.3564015</c:v>
                </c:pt>
                <c:pt idx="428">
                  <c:v>10056401.3312904</c:v>
                </c:pt>
                <c:pt idx="429">
                  <c:v>10056401.3771208</c:v>
                </c:pt>
                <c:pt idx="430">
                  <c:v>10056401.3395403</c:v>
                </c:pt>
                <c:pt idx="431">
                  <c:v>10056401.3422269</c:v>
                </c:pt>
                <c:pt idx="432">
                  <c:v>10056401.3362065</c:v>
                </c:pt>
                <c:pt idx="433">
                  <c:v>10056401.3419825</c:v>
                </c:pt>
                <c:pt idx="434">
                  <c:v>10056401.3355881</c:v>
                </c:pt>
                <c:pt idx="435">
                  <c:v>10056401.3376005</c:v>
                </c:pt>
                <c:pt idx="436">
                  <c:v>10056401.3270018</c:v>
                </c:pt>
                <c:pt idx="437">
                  <c:v>10056401.3305094</c:v>
                </c:pt>
                <c:pt idx="438">
                  <c:v>10056401.3206995</c:v>
                </c:pt>
                <c:pt idx="439">
                  <c:v>10056401.3300178</c:v>
                </c:pt>
                <c:pt idx="440">
                  <c:v>10056401.3122296</c:v>
                </c:pt>
                <c:pt idx="441">
                  <c:v>10056401.3106203</c:v>
                </c:pt>
                <c:pt idx="442">
                  <c:v>10056401.3101939</c:v>
                </c:pt>
                <c:pt idx="443">
                  <c:v>10056401.3152638</c:v>
                </c:pt>
                <c:pt idx="444">
                  <c:v>10056401.3105838</c:v>
                </c:pt>
                <c:pt idx="445">
                  <c:v>10056401.3128032</c:v>
                </c:pt>
                <c:pt idx="446">
                  <c:v>10056401.3052961</c:v>
                </c:pt>
                <c:pt idx="447">
                  <c:v>10056401.3051662</c:v>
                </c:pt>
                <c:pt idx="448">
                  <c:v>10056401.2952559</c:v>
                </c:pt>
                <c:pt idx="449">
                  <c:v>10056401.2956579</c:v>
                </c:pt>
                <c:pt idx="450">
                  <c:v>10056401.3031307</c:v>
                </c:pt>
                <c:pt idx="451">
                  <c:v>10056401.3003814</c:v>
                </c:pt>
                <c:pt idx="452">
                  <c:v>10056401.3010384</c:v>
                </c:pt>
                <c:pt idx="453">
                  <c:v>10056401.2975554</c:v>
                </c:pt>
                <c:pt idx="454">
                  <c:v>10056401.2967208</c:v>
                </c:pt>
                <c:pt idx="455">
                  <c:v>10056401.3000666</c:v>
                </c:pt>
                <c:pt idx="456">
                  <c:v>10056401.2951079</c:v>
                </c:pt>
                <c:pt idx="457">
                  <c:v>10056401.3024021</c:v>
                </c:pt>
                <c:pt idx="458">
                  <c:v>10056401.2975411</c:v>
                </c:pt>
                <c:pt idx="459">
                  <c:v>10056401.2966977</c:v>
                </c:pt>
                <c:pt idx="460">
                  <c:v>10056401.2966929</c:v>
                </c:pt>
                <c:pt idx="461">
                  <c:v>10056401.2940765</c:v>
                </c:pt>
                <c:pt idx="462">
                  <c:v>10056401.294147</c:v>
                </c:pt>
                <c:pt idx="463">
                  <c:v>10056401.2962877</c:v>
                </c:pt>
                <c:pt idx="464">
                  <c:v>10056401.2959422</c:v>
                </c:pt>
                <c:pt idx="465">
                  <c:v>10056401.2922959</c:v>
                </c:pt>
                <c:pt idx="466">
                  <c:v>10056401.2943806</c:v>
                </c:pt>
                <c:pt idx="467">
                  <c:v>10056401.28821</c:v>
                </c:pt>
                <c:pt idx="468">
                  <c:v>10056401.2878927</c:v>
                </c:pt>
                <c:pt idx="469">
                  <c:v>10056401.2892791</c:v>
                </c:pt>
                <c:pt idx="470">
                  <c:v>10056401.2854036</c:v>
                </c:pt>
                <c:pt idx="471">
                  <c:v>10056401.2875988</c:v>
                </c:pt>
                <c:pt idx="472">
                  <c:v>10056401.2874768</c:v>
                </c:pt>
                <c:pt idx="473">
                  <c:v>10056401.2851402</c:v>
                </c:pt>
                <c:pt idx="474">
                  <c:v>10056401.2865229</c:v>
                </c:pt>
                <c:pt idx="475">
                  <c:v>10056401.2853694</c:v>
                </c:pt>
                <c:pt idx="476">
                  <c:v>10056401.2853177</c:v>
                </c:pt>
                <c:pt idx="477">
                  <c:v>10056401.2849884</c:v>
                </c:pt>
                <c:pt idx="478">
                  <c:v>10056401.284648</c:v>
                </c:pt>
                <c:pt idx="479">
                  <c:v>10056401.2872405</c:v>
                </c:pt>
                <c:pt idx="480">
                  <c:v>10056401.2864362</c:v>
                </c:pt>
                <c:pt idx="481">
                  <c:v>10056401.2855235</c:v>
                </c:pt>
                <c:pt idx="482">
                  <c:v>10056401.2844773</c:v>
                </c:pt>
                <c:pt idx="483">
                  <c:v>10056401.2846282</c:v>
                </c:pt>
                <c:pt idx="484">
                  <c:v>10056401.2856384</c:v>
                </c:pt>
                <c:pt idx="485">
                  <c:v>10056401.2858433</c:v>
                </c:pt>
                <c:pt idx="486">
                  <c:v>10056401.2845124</c:v>
                </c:pt>
                <c:pt idx="487">
                  <c:v>10056401.2861368</c:v>
                </c:pt>
                <c:pt idx="488">
                  <c:v>10056401.2848297</c:v>
                </c:pt>
                <c:pt idx="489">
                  <c:v>10056401.283986</c:v>
                </c:pt>
                <c:pt idx="490">
                  <c:v>10056401.2846793</c:v>
                </c:pt>
                <c:pt idx="491">
                  <c:v>10056401.2844208</c:v>
                </c:pt>
                <c:pt idx="492">
                  <c:v>10056401.2846704</c:v>
                </c:pt>
                <c:pt idx="493">
                  <c:v>10056401.2846646</c:v>
                </c:pt>
                <c:pt idx="494">
                  <c:v>10056401.2841287</c:v>
                </c:pt>
                <c:pt idx="495">
                  <c:v>10056401.2844328</c:v>
                </c:pt>
                <c:pt idx="496">
                  <c:v>10056401.282842</c:v>
                </c:pt>
                <c:pt idx="497">
                  <c:v>10056401.2832777</c:v>
                </c:pt>
                <c:pt idx="498">
                  <c:v>10056401.2823141</c:v>
                </c:pt>
                <c:pt idx="499">
                  <c:v>10056401.2829019</c:v>
                </c:pt>
                <c:pt idx="500">
                  <c:v>10056401.2829852</c:v>
                </c:pt>
                <c:pt idx="501">
                  <c:v>10056401.2817589</c:v>
                </c:pt>
                <c:pt idx="502">
                  <c:v>10056401.2817619</c:v>
                </c:pt>
                <c:pt idx="503">
                  <c:v>10056401.2812047</c:v>
                </c:pt>
                <c:pt idx="504">
                  <c:v>10056401.2812622</c:v>
                </c:pt>
                <c:pt idx="505">
                  <c:v>10056401.2814862</c:v>
                </c:pt>
                <c:pt idx="506">
                  <c:v>10056401.2811634</c:v>
                </c:pt>
                <c:pt idx="507">
                  <c:v>10056401.281311</c:v>
                </c:pt>
                <c:pt idx="508">
                  <c:v>10056401.2812365</c:v>
                </c:pt>
                <c:pt idx="509">
                  <c:v>10056401.2813934</c:v>
                </c:pt>
                <c:pt idx="510">
                  <c:v>10056401.2816552</c:v>
                </c:pt>
                <c:pt idx="511">
                  <c:v>10056401.2811996</c:v>
                </c:pt>
                <c:pt idx="512">
                  <c:v>10056401.2814391</c:v>
                </c:pt>
                <c:pt idx="513">
                  <c:v>10056401.2814356</c:v>
                </c:pt>
                <c:pt idx="514">
                  <c:v>10056401.2815502</c:v>
                </c:pt>
                <c:pt idx="515">
                  <c:v>10056401.2810679</c:v>
                </c:pt>
                <c:pt idx="516">
                  <c:v>10056401.2818034</c:v>
                </c:pt>
                <c:pt idx="517">
                  <c:v>10056401.2811441</c:v>
                </c:pt>
                <c:pt idx="518">
                  <c:v>10056401.2813143</c:v>
                </c:pt>
                <c:pt idx="519">
                  <c:v>10056401.2813925</c:v>
                </c:pt>
                <c:pt idx="520">
                  <c:v>10056401.2812305</c:v>
                </c:pt>
                <c:pt idx="521">
                  <c:v>10056401.2809766</c:v>
                </c:pt>
                <c:pt idx="522">
                  <c:v>10056401.2810383</c:v>
                </c:pt>
                <c:pt idx="523">
                  <c:v>10056401.2809765</c:v>
                </c:pt>
                <c:pt idx="524">
                  <c:v>10056401.2809696</c:v>
                </c:pt>
                <c:pt idx="525">
                  <c:v>10056401.2809235</c:v>
                </c:pt>
                <c:pt idx="526">
                  <c:v>10056401.2810048</c:v>
                </c:pt>
                <c:pt idx="527">
                  <c:v>10056401.2807531</c:v>
                </c:pt>
                <c:pt idx="528">
                  <c:v>10056401.2808967</c:v>
                </c:pt>
                <c:pt idx="529">
                  <c:v>10056401.2808483</c:v>
                </c:pt>
                <c:pt idx="530">
                  <c:v>10056401.280865</c:v>
                </c:pt>
                <c:pt idx="531">
                  <c:v>10056401.2808861</c:v>
                </c:pt>
                <c:pt idx="532">
                  <c:v>10056401.2808677</c:v>
                </c:pt>
                <c:pt idx="533">
                  <c:v>10056401.2808918</c:v>
                </c:pt>
                <c:pt idx="534">
                  <c:v>10056401.280728</c:v>
                </c:pt>
                <c:pt idx="535">
                  <c:v>10056401.2808345</c:v>
                </c:pt>
                <c:pt idx="536">
                  <c:v>10056401.2806822</c:v>
                </c:pt>
                <c:pt idx="537">
                  <c:v>10056401.2806695</c:v>
                </c:pt>
                <c:pt idx="538">
                  <c:v>10056401.2806322</c:v>
                </c:pt>
                <c:pt idx="539">
                  <c:v>10056401.2806832</c:v>
                </c:pt>
                <c:pt idx="540">
                  <c:v>10056401.2807504</c:v>
                </c:pt>
                <c:pt idx="541">
                  <c:v>10056401.2807117</c:v>
                </c:pt>
                <c:pt idx="542">
                  <c:v>10056401.2807474</c:v>
                </c:pt>
                <c:pt idx="543">
                  <c:v>10056401.2806675</c:v>
                </c:pt>
                <c:pt idx="544">
                  <c:v>10056401.2806159</c:v>
                </c:pt>
                <c:pt idx="545">
                  <c:v>10056401.280677</c:v>
                </c:pt>
                <c:pt idx="546">
                  <c:v>10056401.2806429</c:v>
                </c:pt>
                <c:pt idx="547">
                  <c:v>10056401.2806621</c:v>
                </c:pt>
                <c:pt idx="548">
                  <c:v>10056401.2807869</c:v>
                </c:pt>
                <c:pt idx="549">
                  <c:v>10056401.2807158</c:v>
                </c:pt>
                <c:pt idx="550">
                  <c:v>10056401.2806588</c:v>
                </c:pt>
                <c:pt idx="551">
                  <c:v>10056401.280663</c:v>
                </c:pt>
                <c:pt idx="552">
                  <c:v>10056401.2807346</c:v>
                </c:pt>
                <c:pt idx="553">
                  <c:v>10056401.2806159</c:v>
                </c:pt>
                <c:pt idx="554">
                  <c:v>10056401.2806243</c:v>
                </c:pt>
                <c:pt idx="555">
                  <c:v>10056401.2805884</c:v>
                </c:pt>
                <c:pt idx="556">
                  <c:v>10056401.280563</c:v>
                </c:pt>
                <c:pt idx="557">
                  <c:v>10056401.2805809</c:v>
                </c:pt>
                <c:pt idx="558">
                  <c:v>10056401.2805676</c:v>
                </c:pt>
                <c:pt idx="559">
                  <c:v>10056401.2805945</c:v>
                </c:pt>
                <c:pt idx="560">
                  <c:v>10056401.28054</c:v>
                </c:pt>
                <c:pt idx="561">
                  <c:v>10056401.2805405</c:v>
                </c:pt>
                <c:pt idx="562">
                  <c:v>10056401.280557</c:v>
                </c:pt>
                <c:pt idx="563">
                  <c:v>10056401.2805331</c:v>
                </c:pt>
                <c:pt idx="564">
                  <c:v>10056401.2805748</c:v>
                </c:pt>
                <c:pt idx="565">
                  <c:v>10056401.2805521</c:v>
                </c:pt>
                <c:pt idx="566">
                  <c:v>10056401.2805445</c:v>
                </c:pt>
                <c:pt idx="567">
                  <c:v>10056401.2805368</c:v>
                </c:pt>
                <c:pt idx="568">
                  <c:v>10056401.280533</c:v>
                </c:pt>
                <c:pt idx="569">
                  <c:v>10056401.2805398</c:v>
                </c:pt>
                <c:pt idx="570">
                  <c:v>10056401.2805584</c:v>
                </c:pt>
                <c:pt idx="571">
                  <c:v>10056401.2805339</c:v>
                </c:pt>
                <c:pt idx="572">
                  <c:v>10056401.280534</c:v>
                </c:pt>
                <c:pt idx="573">
                  <c:v>10056401.2805541</c:v>
                </c:pt>
                <c:pt idx="574">
                  <c:v>10056401.2805254</c:v>
                </c:pt>
                <c:pt idx="575">
                  <c:v>10056401.2805208</c:v>
                </c:pt>
                <c:pt idx="576">
                  <c:v>10056401.2805133</c:v>
                </c:pt>
                <c:pt idx="577">
                  <c:v>10056401.2805199</c:v>
                </c:pt>
                <c:pt idx="578">
                  <c:v>10056401.2805335</c:v>
                </c:pt>
                <c:pt idx="579">
                  <c:v>10056401.2805198</c:v>
                </c:pt>
                <c:pt idx="580">
                  <c:v>10056401.2805071</c:v>
                </c:pt>
                <c:pt idx="581">
                  <c:v>10056401.2805164</c:v>
                </c:pt>
                <c:pt idx="582">
                  <c:v>10056401.2804972</c:v>
                </c:pt>
                <c:pt idx="583">
                  <c:v>10056401.2805036</c:v>
                </c:pt>
                <c:pt idx="584">
                  <c:v>10056401.2804865</c:v>
                </c:pt>
                <c:pt idx="585">
                  <c:v>10056401.2804914</c:v>
                </c:pt>
                <c:pt idx="586">
                  <c:v>10056401.2804977</c:v>
                </c:pt>
                <c:pt idx="587">
                  <c:v>10056401.2804849</c:v>
                </c:pt>
                <c:pt idx="588">
                  <c:v>10056401.2804907</c:v>
                </c:pt>
                <c:pt idx="589">
                  <c:v>10056401.28048</c:v>
                </c:pt>
                <c:pt idx="590">
                  <c:v>10056401.2804794</c:v>
                </c:pt>
                <c:pt idx="591">
                  <c:v>10056401.2804786</c:v>
                </c:pt>
                <c:pt idx="592">
                  <c:v>10056401.2804824</c:v>
                </c:pt>
                <c:pt idx="593">
                  <c:v>10056401.2804758</c:v>
                </c:pt>
                <c:pt idx="594">
                  <c:v>10056401.2804782</c:v>
                </c:pt>
                <c:pt idx="595">
                  <c:v>10056401.280487</c:v>
                </c:pt>
                <c:pt idx="596">
                  <c:v>10056401.2804734</c:v>
                </c:pt>
                <c:pt idx="597">
                  <c:v>10056401.2804778</c:v>
                </c:pt>
                <c:pt idx="598">
                  <c:v>10056401.2804722</c:v>
                </c:pt>
                <c:pt idx="599">
                  <c:v>10056401.2804737</c:v>
                </c:pt>
                <c:pt idx="600">
                  <c:v>10056401.2804753</c:v>
                </c:pt>
                <c:pt idx="601">
                  <c:v>10056401.2804801</c:v>
                </c:pt>
                <c:pt idx="602">
                  <c:v>10056401.2804782</c:v>
                </c:pt>
                <c:pt idx="603">
                  <c:v>10056401.2804769</c:v>
                </c:pt>
                <c:pt idx="604">
                  <c:v>10056401.2804806</c:v>
                </c:pt>
                <c:pt idx="605">
                  <c:v>10056401.2804708</c:v>
                </c:pt>
                <c:pt idx="606">
                  <c:v>10056401.2804717</c:v>
                </c:pt>
                <c:pt idx="607">
                  <c:v>10056401.2804721</c:v>
                </c:pt>
                <c:pt idx="608">
                  <c:v>10056401.280472</c:v>
                </c:pt>
                <c:pt idx="609">
                  <c:v>10056401.2804722</c:v>
                </c:pt>
                <c:pt idx="610">
                  <c:v>10056401.2804708</c:v>
                </c:pt>
                <c:pt idx="611">
                  <c:v>10056401.2804689</c:v>
                </c:pt>
                <c:pt idx="612">
                  <c:v>10056401.2804694</c:v>
                </c:pt>
                <c:pt idx="613">
                  <c:v>10056401.2804688</c:v>
                </c:pt>
                <c:pt idx="614">
                  <c:v>10056401.2804706</c:v>
                </c:pt>
                <c:pt idx="615">
                  <c:v>10056401.2804677</c:v>
                </c:pt>
                <c:pt idx="616">
                  <c:v>10056401.280468</c:v>
                </c:pt>
                <c:pt idx="617">
                  <c:v>10056401.2804677</c:v>
                </c:pt>
                <c:pt idx="618">
                  <c:v>10056401.2804684</c:v>
                </c:pt>
                <c:pt idx="619">
                  <c:v>10056401.2804685</c:v>
                </c:pt>
                <c:pt idx="620">
                  <c:v>10056401.2804685</c:v>
                </c:pt>
                <c:pt idx="621">
                  <c:v>10056401.2804671</c:v>
                </c:pt>
                <c:pt idx="622">
                  <c:v>10056401.2804674</c:v>
                </c:pt>
                <c:pt idx="623">
                  <c:v>10056401.280467</c:v>
                </c:pt>
                <c:pt idx="624">
                  <c:v>10056401.2804676</c:v>
                </c:pt>
                <c:pt idx="625">
                  <c:v>10056401.2804687</c:v>
                </c:pt>
                <c:pt idx="626">
                  <c:v>10056401.2804674</c:v>
                </c:pt>
                <c:pt idx="627">
                  <c:v>10056401.2804676</c:v>
                </c:pt>
                <c:pt idx="628">
                  <c:v>10056401.2804675</c:v>
                </c:pt>
                <c:pt idx="629">
                  <c:v>10056401.2804675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CO!$C$2:$C$631</c:f>
              <c:numCache>
                <c:formatCode>General</c:formatCode>
                <c:ptCount val="630"/>
                <c:pt idx="0">
                  <c:v>0</c:v>
                </c:pt>
                <c:pt idx="1">
                  <c:v>587635.777483296</c:v>
                </c:pt>
                <c:pt idx="2">
                  <c:v>589439.726930716</c:v>
                </c:pt>
                <c:pt idx="3">
                  <c:v>591212.556377758</c:v>
                </c:pt>
                <c:pt idx="4">
                  <c:v>592964.539707388</c:v>
                </c:pt>
                <c:pt idx="5">
                  <c:v>594702.084283122</c:v>
                </c:pt>
                <c:pt idx="6">
                  <c:v>596429.478733779</c:v>
                </c:pt>
                <c:pt idx="7">
                  <c:v>598149.785140681</c:v>
                </c:pt>
                <c:pt idx="8">
                  <c:v>599865.334177506</c:v>
                </c:pt>
                <c:pt idx="9">
                  <c:v>601578.02401648</c:v>
                </c:pt>
                <c:pt idx="10">
                  <c:v>603289.519391225</c:v>
                </c:pt>
                <c:pt idx="11">
                  <c:v>605001.402356477</c:v>
                </c:pt>
                <c:pt idx="12">
                  <c:v>606522.961871567</c:v>
                </c:pt>
                <c:pt idx="13">
                  <c:v>608040.464460344</c:v>
                </c:pt>
                <c:pt idx="14">
                  <c:v>609550.055679278</c:v>
                </c:pt>
                <c:pt idx="15">
                  <c:v>611045.000705105</c:v>
                </c:pt>
                <c:pt idx="16">
                  <c:v>483672.180384429</c:v>
                </c:pt>
                <c:pt idx="17">
                  <c:v>445302.974868938</c:v>
                </c:pt>
                <c:pt idx="18">
                  <c:v>441073.446740337</c:v>
                </c:pt>
                <c:pt idx="19">
                  <c:v>439004.844031381</c:v>
                </c:pt>
                <c:pt idx="20">
                  <c:v>440674.530568703</c:v>
                </c:pt>
                <c:pt idx="21">
                  <c:v>439322.715814554</c:v>
                </c:pt>
                <c:pt idx="22">
                  <c:v>440931.901096915</c:v>
                </c:pt>
                <c:pt idx="23">
                  <c:v>440118.159875625</c:v>
                </c:pt>
                <c:pt idx="24">
                  <c:v>441679.079518201</c:v>
                </c:pt>
                <c:pt idx="25">
                  <c:v>441155.04316566</c:v>
                </c:pt>
                <c:pt idx="26">
                  <c:v>442675.242192391</c:v>
                </c:pt>
                <c:pt idx="27">
                  <c:v>442300.988806955</c:v>
                </c:pt>
                <c:pt idx="28">
                  <c:v>443785.583874279</c:v>
                </c:pt>
                <c:pt idx="29">
                  <c:v>443474.642238132</c:v>
                </c:pt>
                <c:pt idx="30">
                  <c:v>443535.006326311</c:v>
                </c:pt>
                <c:pt idx="31">
                  <c:v>439850.257278865</c:v>
                </c:pt>
                <c:pt idx="32">
                  <c:v>438952.74608823</c:v>
                </c:pt>
                <c:pt idx="33">
                  <c:v>441121.230659555</c:v>
                </c:pt>
                <c:pt idx="34">
                  <c:v>442930.537137533</c:v>
                </c:pt>
                <c:pt idx="35">
                  <c:v>445163.60345484</c:v>
                </c:pt>
                <c:pt idx="36">
                  <c:v>453291.142742561</c:v>
                </c:pt>
                <c:pt idx="37">
                  <c:v>456223.386990033</c:v>
                </c:pt>
                <c:pt idx="38">
                  <c:v>457356.018755139</c:v>
                </c:pt>
                <c:pt idx="39">
                  <c:v>458261.474521655</c:v>
                </c:pt>
                <c:pt idx="40">
                  <c:v>460361.740666436</c:v>
                </c:pt>
                <c:pt idx="41">
                  <c:v>459172.725316188</c:v>
                </c:pt>
                <c:pt idx="42">
                  <c:v>458109.046001277</c:v>
                </c:pt>
                <c:pt idx="43">
                  <c:v>460756.674057431</c:v>
                </c:pt>
                <c:pt idx="44">
                  <c:v>459746.68884199</c:v>
                </c:pt>
                <c:pt idx="45">
                  <c:v>462016.451004007</c:v>
                </c:pt>
                <c:pt idx="46">
                  <c:v>461056.37013346</c:v>
                </c:pt>
                <c:pt idx="47">
                  <c:v>462973.925700737</c:v>
                </c:pt>
                <c:pt idx="48">
                  <c:v>462932.139735143</c:v>
                </c:pt>
                <c:pt idx="49">
                  <c:v>471869.823357559</c:v>
                </c:pt>
                <c:pt idx="50">
                  <c:v>478949.94362757</c:v>
                </c:pt>
                <c:pt idx="51">
                  <c:v>487355.764023989</c:v>
                </c:pt>
                <c:pt idx="52">
                  <c:v>492220.637081252</c:v>
                </c:pt>
                <c:pt idx="53">
                  <c:v>494406.54442804</c:v>
                </c:pt>
                <c:pt idx="54">
                  <c:v>495313.144553549</c:v>
                </c:pt>
                <c:pt idx="55">
                  <c:v>503505.570515098</c:v>
                </c:pt>
                <c:pt idx="56">
                  <c:v>510774.956479881</c:v>
                </c:pt>
                <c:pt idx="57">
                  <c:v>512547.182616792</c:v>
                </c:pt>
                <c:pt idx="58">
                  <c:v>513465.226891238</c:v>
                </c:pt>
                <c:pt idx="59">
                  <c:v>515848.226453091</c:v>
                </c:pt>
                <c:pt idx="60">
                  <c:v>516218.154248931</c:v>
                </c:pt>
                <c:pt idx="61">
                  <c:v>522955.607990755</c:v>
                </c:pt>
                <c:pt idx="62">
                  <c:v>526507.410072988</c:v>
                </c:pt>
                <c:pt idx="63">
                  <c:v>527569.066839983</c:v>
                </c:pt>
                <c:pt idx="64">
                  <c:v>527834.189961498</c:v>
                </c:pt>
                <c:pt idx="65">
                  <c:v>536920.19859685</c:v>
                </c:pt>
                <c:pt idx="66">
                  <c:v>543931.323705522</c:v>
                </c:pt>
                <c:pt idx="67">
                  <c:v>551524.91885693</c:v>
                </c:pt>
                <c:pt idx="68">
                  <c:v>562186.708430514</c:v>
                </c:pt>
                <c:pt idx="69">
                  <c:v>567490.459922963</c:v>
                </c:pt>
                <c:pt idx="70">
                  <c:v>573570.548351654</c:v>
                </c:pt>
                <c:pt idx="71">
                  <c:v>580176.458252345</c:v>
                </c:pt>
                <c:pt idx="72">
                  <c:v>587628.715521513</c:v>
                </c:pt>
                <c:pt idx="73">
                  <c:v>591117.450424618</c:v>
                </c:pt>
                <c:pt idx="74">
                  <c:v>594243.06913019</c:v>
                </c:pt>
                <c:pt idx="75">
                  <c:v>593163.190315624</c:v>
                </c:pt>
                <c:pt idx="76">
                  <c:v>597504.568667251</c:v>
                </c:pt>
                <c:pt idx="77">
                  <c:v>596874.472858967</c:v>
                </c:pt>
                <c:pt idx="78">
                  <c:v>603683.639284477</c:v>
                </c:pt>
                <c:pt idx="79">
                  <c:v>609568.349842362</c:v>
                </c:pt>
                <c:pt idx="80">
                  <c:v>615085.55710562</c:v>
                </c:pt>
                <c:pt idx="81">
                  <c:v>624565.12491809</c:v>
                </c:pt>
                <c:pt idx="82">
                  <c:v>632196.839931646</c:v>
                </c:pt>
                <c:pt idx="83">
                  <c:v>641706.339656453</c:v>
                </c:pt>
                <c:pt idx="84">
                  <c:v>649099.574334573</c:v>
                </c:pt>
                <c:pt idx="85">
                  <c:v>653087.499899043</c:v>
                </c:pt>
                <c:pt idx="86">
                  <c:v>657934.104301035</c:v>
                </c:pt>
                <c:pt idx="87">
                  <c:v>667687.408963017</c:v>
                </c:pt>
                <c:pt idx="88">
                  <c:v>677260.563860675</c:v>
                </c:pt>
                <c:pt idx="89">
                  <c:v>683201.366483169</c:v>
                </c:pt>
                <c:pt idx="90">
                  <c:v>685385.266913664</c:v>
                </c:pt>
                <c:pt idx="91">
                  <c:v>686241.63754661</c:v>
                </c:pt>
                <c:pt idx="92">
                  <c:v>689342.183839204</c:v>
                </c:pt>
                <c:pt idx="93">
                  <c:v>689560.429487973</c:v>
                </c:pt>
                <c:pt idx="94">
                  <c:v>697315.730331962</c:v>
                </c:pt>
                <c:pt idx="95">
                  <c:v>704032.10023694</c:v>
                </c:pt>
                <c:pt idx="96">
                  <c:v>708458.382225322</c:v>
                </c:pt>
                <c:pt idx="97">
                  <c:v>717368.518507193</c:v>
                </c:pt>
                <c:pt idx="98">
                  <c:v>724076.863204473</c:v>
                </c:pt>
                <c:pt idx="99">
                  <c:v>731020.78497687</c:v>
                </c:pt>
                <c:pt idx="100">
                  <c:v>741773.842811952</c:v>
                </c:pt>
                <c:pt idx="101">
                  <c:v>747888.479982129</c:v>
                </c:pt>
                <c:pt idx="102">
                  <c:v>754457.556438263</c:v>
                </c:pt>
                <c:pt idx="103">
                  <c:v>762452.880189835</c:v>
                </c:pt>
                <c:pt idx="104">
                  <c:v>771674.8860023</c:v>
                </c:pt>
                <c:pt idx="105">
                  <c:v>776427.576410862</c:v>
                </c:pt>
                <c:pt idx="106">
                  <c:v>780718.718867027</c:v>
                </c:pt>
                <c:pt idx="107">
                  <c:v>779514.009459125</c:v>
                </c:pt>
                <c:pt idx="108">
                  <c:v>785936.736620534</c:v>
                </c:pt>
                <c:pt idx="109">
                  <c:v>789812.100517375</c:v>
                </c:pt>
                <c:pt idx="110">
                  <c:v>797771.344045928</c:v>
                </c:pt>
                <c:pt idx="111">
                  <c:v>803921.152802808</c:v>
                </c:pt>
                <c:pt idx="112">
                  <c:v>810141.005178416</c:v>
                </c:pt>
                <c:pt idx="113">
                  <c:v>819962.076253081</c:v>
                </c:pt>
                <c:pt idx="114">
                  <c:v>827545.547968343</c:v>
                </c:pt>
                <c:pt idx="115">
                  <c:v>836850.727125629</c:v>
                </c:pt>
                <c:pt idx="116">
                  <c:v>843913.419272196</c:v>
                </c:pt>
                <c:pt idx="117">
                  <c:v>847700.243032101</c:v>
                </c:pt>
                <c:pt idx="118">
                  <c:v>852287.98584452</c:v>
                </c:pt>
                <c:pt idx="119">
                  <c:v>861597.169094142</c:v>
                </c:pt>
                <c:pt idx="120">
                  <c:v>871714.74927382</c:v>
                </c:pt>
                <c:pt idx="121">
                  <c:v>879508.939089745</c:v>
                </c:pt>
                <c:pt idx="122">
                  <c:v>882734.54291073</c:v>
                </c:pt>
                <c:pt idx="123">
                  <c:v>886713.854748066</c:v>
                </c:pt>
                <c:pt idx="124">
                  <c:v>886037.416118635</c:v>
                </c:pt>
                <c:pt idx="125">
                  <c:v>891924.130684047</c:v>
                </c:pt>
                <c:pt idx="126">
                  <c:v>899954.451580453</c:v>
                </c:pt>
                <c:pt idx="127">
                  <c:v>907794.066802308</c:v>
                </c:pt>
                <c:pt idx="128">
                  <c:v>912725.958245756</c:v>
                </c:pt>
                <c:pt idx="129">
                  <c:v>921773.028052181</c:v>
                </c:pt>
                <c:pt idx="130">
                  <c:v>928426.309271384</c:v>
                </c:pt>
                <c:pt idx="131">
                  <c:v>934826.444473812</c:v>
                </c:pt>
                <c:pt idx="132">
                  <c:v>945421.392715243</c:v>
                </c:pt>
                <c:pt idx="133">
                  <c:v>951481.8445452</c:v>
                </c:pt>
                <c:pt idx="134">
                  <c:v>957672.727876613</c:v>
                </c:pt>
                <c:pt idx="135">
                  <c:v>965239.62778526</c:v>
                </c:pt>
                <c:pt idx="136">
                  <c:v>974743.357801909</c:v>
                </c:pt>
                <c:pt idx="137">
                  <c:v>980525.2850406</c:v>
                </c:pt>
                <c:pt idx="138">
                  <c:v>985658.377811822</c:v>
                </c:pt>
                <c:pt idx="139">
                  <c:v>985706.597475589</c:v>
                </c:pt>
                <c:pt idx="140">
                  <c:v>984927.975126449</c:v>
                </c:pt>
                <c:pt idx="141">
                  <c:v>992914.122939974</c:v>
                </c:pt>
                <c:pt idx="142">
                  <c:v>1001342.94131746</c:v>
                </c:pt>
                <c:pt idx="143">
                  <c:v>1007755.23195125</c:v>
                </c:pt>
                <c:pt idx="144">
                  <c:v>1014231.32815603</c:v>
                </c:pt>
                <c:pt idx="145">
                  <c:v>1023914.95057836</c:v>
                </c:pt>
                <c:pt idx="146">
                  <c:v>1031531.42583606</c:v>
                </c:pt>
                <c:pt idx="147">
                  <c:v>1040809.27992456</c:v>
                </c:pt>
                <c:pt idx="148">
                  <c:v>1047139.34403098</c:v>
                </c:pt>
                <c:pt idx="149">
                  <c:v>1050268.55445348</c:v>
                </c:pt>
                <c:pt idx="150">
                  <c:v>1053965.2597998</c:v>
                </c:pt>
                <c:pt idx="151">
                  <c:v>1062342.62026223</c:v>
                </c:pt>
                <c:pt idx="152">
                  <c:v>1072077.11451597</c:v>
                </c:pt>
                <c:pt idx="153">
                  <c:v>1080594.25609357</c:v>
                </c:pt>
                <c:pt idx="154">
                  <c:v>1084132.30415904</c:v>
                </c:pt>
                <c:pt idx="155">
                  <c:v>1088449.76418827</c:v>
                </c:pt>
                <c:pt idx="156">
                  <c:v>1089194.75845041</c:v>
                </c:pt>
                <c:pt idx="157">
                  <c:v>1094499.00697801</c:v>
                </c:pt>
                <c:pt idx="158">
                  <c:v>1102463.5863448</c:v>
                </c:pt>
                <c:pt idx="159">
                  <c:v>1110422.15397954</c:v>
                </c:pt>
                <c:pt idx="160">
                  <c:v>1115053.99576886</c:v>
                </c:pt>
                <c:pt idx="161">
                  <c:v>1123636.18259955</c:v>
                </c:pt>
                <c:pt idx="162">
                  <c:v>1129895.5682498</c:v>
                </c:pt>
                <c:pt idx="163">
                  <c:v>1135380.6141212</c:v>
                </c:pt>
                <c:pt idx="164">
                  <c:v>1145679.10426371</c:v>
                </c:pt>
                <c:pt idx="165">
                  <c:v>1151562.41475601</c:v>
                </c:pt>
                <c:pt idx="166">
                  <c:v>1157309.3393749</c:v>
                </c:pt>
                <c:pt idx="167">
                  <c:v>1163758.61231133</c:v>
                </c:pt>
                <c:pt idx="168">
                  <c:v>1172671.92355501</c:v>
                </c:pt>
                <c:pt idx="169">
                  <c:v>1178257.81543652</c:v>
                </c:pt>
                <c:pt idx="170">
                  <c:v>1183578.56425043</c:v>
                </c:pt>
                <c:pt idx="171">
                  <c:v>1183292.88239668</c:v>
                </c:pt>
                <c:pt idx="172">
                  <c:v>1184338.74956913</c:v>
                </c:pt>
                <c:pt idx="173">
                  <c:v>1190208.94669592</c:v>
                </c:pt>
                <c:pt idx="174">
                  <c:v>1198045.78104601</c:v>
                </c:pt>
                <c:pt idx="175">
                  <c:v>1203651.37111862</c:v>
                </c:pt>
                <c:pt idx="176">
                  <c:v>1209657.34550041</c:v>
                </c:pt>
                <c:pt idx="177">
                  <c:v>1218546.6600529</c:v>
                </c:pt>
                <c:pt idx="178">
                  <c:v>1225718.95121825</c:v>
                </c:pt>
                <c:pt idx="179">
                  <c:v>1234793.70897296</c:v>
                </c:pt>
                <c:pt idx="180">
                  <c:v>1239604.96453008</c:v>
                </c:pt>
                <c:pt idx="181">
                  <c:v>1241565.15208902</c:v>
                </c:pt>
                <c:pt idx="182">
                  <c:v>1243890.58605585</c:v>
                </c:pt>
                <c:pt idx="183">
                  <c:v>1250822.62791489</c:v>
                </c:pt>
                <c:pt idx="184">
                  <c:v>1259299.65888563</c:v>
                </c:pt>
                <c:pt idx="185">
                  <c:v>1267659.65424094</c:v>
                </c:pt>
                <c:pt idx="186">
                  <c:v>1270678.37778997</c:v>
                </c:pt>
                <c:pt idx="187">
                  <c:v>1275328.51786152</c:v>
                </c:pt>
                <c:pt idx="188">
                  <c:v>1274139.75989018</c:v>
                </c:pt>
                <c:pt idx="189">
                  <c:v>1279227.88139964</c:v>
                </c:pt>
                <c:pt idx="190">
                  <c:v>1286155.54786808</c:v>
                </c:pt>
                <c:pt idx="191">
                  <c:v>1293543.57260338</c:v>
                </c:pt>
                <c:pt idx="192">
                  <c:v>1297043.4394662</c:v>
                </c:pt>
                <c:pt idx="193">
                  <c:v>1304278.4378803</c:v>
                </c:pt>
                <c:pt idx="194">
                  <c:v>1309362.6907119</c:v>
                </c:pt>
                <c:pt idx="195">
                  <c:v>1312861.64110122</c:v>
                </c:pt>
                <c:pt idx="196">
                  <c:v>1322448.57726451</c:v>
                </c:pt>
                <c:pt idx="197">
                  <c:v>1328007.86160701</c:v>
                </c:pt>
                <c:pt idx="198">
                  <c:v>1333187.51071574</c:v>
                </c:pt>
                <c:pt idx="199">
                  <c:v>1337714.74964363</c:v>
                </c:pt>
                <c:pt idx="200">
                  <c:v>1344984.02120996</c:v>
                </c:pt>
                <c:pt idx="201">
                  <c:v>1348900.38181723</c:v>
                </c:pt>
                <c:pt idx="202">
                  <c:v>1353702.65750098</c:v>
                </c:pt>
                <c:pt idx="203">
                  <c:v>1352160.96763492</c:v>
                </c:pt>
                <c:pt idx="204">
                  <c:v>1350967.77841689</c:v>
                </c:pt>
                <c:pt idx="205">
                  <c:v>1356443.34615947</c:v>
                </c:pt>
                <c:pt idx="206">
                  <c:v>1362501.05155022</c:v>
                </c:pt>
                <c:pt idx="207">
                  <c:v>1365948.97391621</c:v>
                </c:pt>
                <c:pt idx="208">
                  <c:v>1370760.8991905</c:v>
                </c:pt>
                <c:pt idx="209">
                  <c:v>1377732.88821855</c:v>
                </c:pt>
                <c:pt idx="210">
                  <c:v>1383728.74991383</c:v>
                </c:pt>
                <c:pt idx="211">
                  <c:v>1392324.29162866</c:v>
                </c:pt>
                <c:pt idx="212">
                  <c:v>1394237.41924343</c:v>
                </c:pt>
                <c:pt idx="213">
                  <c:v>1394154.58354575</c:v>
                </c:pt>
                <c:pt idx="214">
                  <c:v>1394288.12106394</c:v>
                </c:pt>
                <c:pt idx="215">
                  <c:v>1398863.80054237</c:v>
                </c:pt>
                <c:pt idx="216">
                  <c:v>1404369.17830847</c:v>
                </c:pt>
                <c:pt idx="217">
                  <c:v>1411250.03437391</c:v>
                </c:pt>
                <c:pt idx="218">
                  <c:v>1412551.29652072</c:v>
                </c:pt>
                <c:pt idx="219">
                  <c:v>1417490.84534203</c:v>
                </c:pt>
                <c:pt idx="220">
                  <c:v>1416194.96640612</c:v>
                </c:pt>
                <c:pt idx="221">
                  <c:v>1418932.46902572</c:v>
                </c:pt>
                <c:pt idx="222">
                  <c:v>1423100.88755027</c:v>
                </c:pt>
                <c:pt idx="223">
                  <c:v>1428741.41203221</c:v>
                </c:pt>
                <c:pt idx="224">
                  <c:v>1430021.05019864</c:v>
                </c:pt>
                <c:pt idx="225">
                  <c:v>1434086.35167468</c:v>
                </c:pt>
                <c:pt idx="226">
                  <c:v>1436420.46510748</c:v>
                </c:pt>
                <c:pt idx="227">
                  <c:v>1435699.06900836</c:v>
                </c:pt>
                <c:pt idx="228">
                  <c:v>1442927.75387991</c:v>
                </c:pt>
                <c:pt idx="229">
                  <c:v>1447685.80795843</c:v>
                </c:pt>
                <c:pt idx="230">
                  <c:v>1449075.51999991</c:v>
                </c:pt>
                <c:pt idx="231">
                  <c:v>1451117.42000161</c:v>
                </c:pt>
                <c:pt idx="232">
                  <c:v>1455090.81643155</c:v>
                </c:pt>
                <c:pt idx="233">
                  <c:v>1455495.2944098</c:v>
                </c:pt>
                <c:pt idx="234">
                  <c:v>1458764.24134494</c:v>
                </c:pt>
                <c:pt idx="235">
                  <c:v>1455327.96544552</c:v>
                </c:pt>
                <c:pt idx="236">
                  <c:v>1456746.91488064</c:v>
                </c:pt>
                <c:pt idx="237">
                  <c:v>1458215.39706392</c:v>
                </c:pt>
                <c:pt idx="238">
                  <c:v>1460756.64424526</c:v>
                </c:pt>
                <c:pt idx="239">
                  <c:v>1460315.55090718</c:v>
                </c:pt>
                <c:pt idx="240">
                  <c:v>1462848.11489653</c:v>
                </c:pt>
                <c:pt idx="241">
                  <c:v>1465827.16783922</c:v>
                </c:pt>
                <c:pt idx="242">
                  <c:v>1469051.70380316</c:v>
                </c:pt>
                <c:pt idx="243">
                  <c:v>1476070.81997942</c:v>
                </c:pt>
                <c:pt idx="244">
                  <c:v>1474381.4167502</c:v>
                </c:pt>
                <c:pt idx="245">
                  <c:v>1472047.1734588</c:v>
                </c:pt>
                <c:pt idx="246">
                  <c:v>1470543.76308303</c:v>
                </c:pt>
                <c:pt idx="247">
                  <c:v>1473390.14871356</c:v>
                </c:pt>
                <c:pt idx="248">
                  <c:v>1475548.40201403</c:v>
                </c:pt>
                <c:pt idx="249">
                  <c:v>1480681.87654805</c:v>
                </c:pt>
                <c:pt idx="250">
                  <c:v>1480455.802469</c:v>
                </c:pt>
                <c:pt idx="251">
                  <c:v>1480465.79985687</c:v>
                </c:pt>
                <c:pt idx="252">
                  <c:v>1486687.8890703</c:v>
                </c:pt>
                <c:pt idx="253">
                  <c:v>1486331.65512436</c:v>
                </c:pt>
                <c:pt idx="254">
                  <c:v>1489544.75695906</c:v>
                </c:pt>
                <c:pt idx="255">
                  <c:v>1494680.6271706</c:v>
                </c:pt>
                <c:pt idx="256">
                  <c:v>1495092.52241976</c:v>
                </c:pt>
                <c:pt idx="257">
                  <c:v>1495619.1966301</c:v>
                </c:pt>
                <c:pt idx="258">
                  <c:v>1498000.44340155</c:v>
                </c:pt>
                <c:pt idx="259">
                  <c:v>1494695.16609858</c:v>
                </c:pt>
                <c:pt idx="260">
                  <c:v>1493887.76159406</c:v>
                </c:pt>
                <c:pt idx="261">
                  <c:v>1502714.68118525</c:v>
                </c:pt>
                <c:pt idx="262">
                  <c:v>1501564.46299571</c:v>
                </c:pt>
                <c:pt idx="263">
                  <c:v>1503966.52056773</c:v>
                </c:pt>
                <c:pt idx="264">
                  <c:v>1507377.51936587</c:v>
                </c:pt>
                <c:pt idx="265">
                  <c:v>1502703.84163289</c:v>
                </c:pt>
                <c:pt idx="266">
                  <c:v>1503617.38205736</c:v>
                </c:pt>
                <c:pt idx="267">
                  <c:v>1505393.10019465</c:v>
                </c:pt>
                <c:pt idx="268">
                  <c:v>1501100.44856786</c:v>
                </c:pt>
                <c:pt idx="269">
                  <c:v>1501970.46080362</c:v>
                </c:pt>
                <c:pt idx="270">
                  <c:v>1502833.70421469</c:v>
                </c:pt>
                <c:pt idx="271">
                  <c:v>1499150.99992901</c:v>
                </c:pt>
                <c:pt idx="272">
                  <c:v>1501594.79408043</c:v>
                </c:pt>
                <c:pt idx="273">
                  <c:v>1503125.25782695</c:v>
                </c:pt>
                <c:pt idx="274">
                  <c:v>1501088.13180426</c:v>
                </c:pt>
                <c:pt idx="275">
                  <c:v>1502707.3089952</c:v>
                </c:pt>
                <c:pt idx="276">
                  <c:v>1506990.05910502</c:v>
                </c:pt>
                <c:pt idx="277">
                  <c:v>1501375.49330833</c:v>
                </c:pt>
                <c:pt idx="278">
                  <c:v>1503279.17984568</c:v>
                </c:pt>
                <c:pt idx="279">
                  <c:v>1500717.37156123</c:v>
                </c:pt>
                <c:pt idx="280">
                  <c:v>1502643.08749446</c:v>
                </c:pt>
                <c:pt idx="281">
                  <c:v>1502718.56627511</c:v>
                </c:pt>
                <c:pt idx="282">
                  <c:v>1501258.11859207</c:v>
                </c:pt>
                <c:pt idx="283">
                  <c:v>1501503.48892171</c:v>
                </c:pt>
                <c:pt idx="284">
                  <c:v>1501330.87895751</c:v>
                </c:pt>
                <c:pt idx="285">
                  <c:v>1505775.59575659</c:v>
                </c:pt>
                <c:pt idx="286">
                  <c:v>1501711.13071811</c:v>
                </c:pt>
                <c:pt idx="287">
                  <c:v>1502786.58746727</c:v>
                </c:pt>
                <c:pt idx="288">
                  <c:v>1502352.11992878</c:v>
                </c:pt>
                <c:pt idx="289">
                  <c:v>1501934.90517217</c:v>
                </c:pt>
                <c:pt idx="290">
                  <c:v>1503523.75537021</c:v>
                </c:pt>
                <c:pt idx="291">
                  <c:v>1503799.58951625</c:v>
                </c:pt>
                <c:pt idx="292">
                  <c:v>1505170.31766052</c:v>
                </c:pt>
                <c:pt idx="293">
                  <c:v>1504321.12631416</c:v>
                </c:pt>
                <c:pt idx="294">
                  <c:v>1500258.50733058</c:v>
                </c:pt>
                <c:pt idx="295">
                  <c:v>1504014.65782257</c:v>
                </c:pt>
                <c:pt idx="296">
                  <c:v>1507238.32170984</c:v>
                </c:pt>
                <c:pt idx="297">
                  <c:v>1507867.24507769</c:v>
                </c:pt>
                <c:pt idx="298">
                  <c:v>1509563.65718588</c:v>
                </c:pt>
                <c:pt idx="299">
                  <c:v>1509961.46483019</c:v>
                </c:pt>
                <c:pt idx="300">
                  <c:v>1510127.18509051</c:v>
                </c:pt>
                <c:pt idx="301">
                  <c:v>1509588.78941288</c:v>
                </c:pt>
                <c:pt idx="302">
                  <c:v>1510060.47131776</c:v>
                </c:pt>
                <c:pt idx="303">
                  <c:v>1510723.88090214</c:v>
                </c:pt>
                <c:pt idx="304">
                  <c:v>1509438.40105947</c:v>
                </c:pt>
                <c:pt idx="305">
                  <c:v>1508905.48992413</c:v>
                </c:pt>
                <c:pt idx="306">
                  <c:v>1508922.8116302</c:v>
                </c:pt>
                <c:pt idx="307">
                  <c:v>1507028.92147373</c:v>
                </c:pt>
                <c:pt idx="308">
                  <c:v>1506302.97441851</c:v>
                </c:pt>
                <c:pt idx="309">
                  <c:v>1509432.22605357</c:v>
                </c:pt>
                <c:pt idx="310">
                  <c:v>1509044.87326424</c:v>
                </c:pt>
                <c:pt idx="311">
                  <c:v>1509544.49593139</c:v>
                </c:pt>
                <c:pt idx="312">
                  <c:v>1507806.40210906</c:v>
                </c:pt>
                <c:pt idx="313">
                  <c:v>1508008.04706927</c:v>
                </c:pt>
                <c:pt idx="314">
                  <c:v>1508756.9654633</c:v>
                </c:pt>
                <c:pt idx="315">
                  <c:v>1506889.50589925</c:v>
                </c:pt>
                <c:pt idx="316">
                  <c:v>1508547.81233919</c:v>
                </c:pt>
                <c:pt idx="317">
                  <c:v>1508278.31505612</c:v>
                </c:pt>
                <c:pt idx="318">
                  <c:v>1507496.18475978</c:v>
                </c:pt>
                <c:pt idx="319">
                  <c:v>1507878.46028997</c:v>
                </c:pt>
                <c:pt idx="320">
                  <c:v>1508525.75810835</c:v>
                </c:pt>
                <c:pt idx="321">
                  <c:v>1508280.61377158</c:v>
                </c:pt>
                <c:pt idx="322">
                  <c:v>1509350.90729008</c:v>
                </c:pt>
                <c:pt idx="323">
                  <c:v>1508338.07831031</c:v>
                </c:pt>
                <c:pt idx="324">
                  <c:v>1509578.92542047</c:v>
                </c:pt>
                <c:pt idx="325">
                  <c:v>1510175.8886638</c:v>
                </c:pt>
                <c:pt idx="326">
                  <c:v>1509645.07154821</c:v>
                </c:pt>
                <c:pt idx="327">
                  <c:v>1509537.0638134</c:v>
                </c:pt>
                <c:pt idx="328">
                  <c:v>1509331.38010514</c:v>
                </c:pt>
                <c:pt idx="329">
                  <c:v>1509527.58533335</c:v>
                </c:pt>
                <c:pt idx="330">
                  <c:v>1510443.97461753</c:v>
                </c:pt>
                <c:pt idx="331">
                  <c:v>1509857.17229111</c:v>
                </c:pt>
                <c:pt idx="332">
                  <c:v>1512108.24044548</c:v>
                </c:pt>
                <c:pt idx="333">
                  <c:v>1512208.63182861</c:v>
                </c:pt>
                <c:pt idx="334">
                  <c:v>1511803.39983657</c:v>
                </c:pt>
                <c:pt idx="335">
                  <c:v>1511564.76523571</c:v>
                </c:pt>
                <c:pt idx="336">
                  <c:v>1512524.3916389</c:v>
                </c:pt>
                <c:pt idx="337">
                  <c:v>1512045.28878751</c:v>
                </c:pt>
                <c:pt idx="338">
                  <c:v>1512193.88222782</c:v>
                </c:pt>
                <c:pt idx="339">
                  <c:v>1512235.04946445</c:v>
                </c:pt>
                <c:pt idx="340">
                  <c:v>1511318.94681632</c:v>
                </c:pt>
                <c:pt idx="341">
                  <c:v>1512552.9197281</c:v>
                </c:pt>
                <c:pt idx="342">
                  <c:v>1514039.92643428</c:v>
                </c:pt>
                <c:pt idx="343">
                  <c:v>1512765.95594049</c:v>
                </c:pt>
                <c:pt idx="344">
                  <c:v>1512118.14668953</c:v>
                </c:pt>
                <c:pt idx="345">
                  <c:v>1512656.7095255</c:v>
                </c:pt>
                <c:pt idx="346">
                  <c:v>1513431.58623327</c:v>
                </c:pt>
                <c:pt idx="347">
                  <c:v>1512272.12140179</c:v>
                </c:pt>
                <c:pt idx="348">
                  <c:v>1512808.6331735</c:v>
                </c:pt>
                <c:pt idx="349">
                  <c:v>1512394.59187066</c:v>
                </c:pt>
                <c:pt idx="350">
                  <c:v>1511999.39044463</c:v>
                </c:pt>
                <c:pt idx="351">
                  <c:v>1511927.32991405</c:v>
                </c:pt>
                <c:pt idx="352">
                  <c:v>1512018.41722284</c:v>
                </c:pt>
                <c:pt idx="353">
                  <c:v>1511988.55832068</c:v>
                </c:pt>
                <c:pt idx="354">
                  <c:v>1512205.99725561</c:v>
                </c:pt>
                <c:pt idx="355">
                  <c:v>1512432.72807174</c:v>
                </c:pt>
                <c:pt idx="356">
                  <c:v>1512302.18756422</c:v>
                </c:pt>
                <c:pt idx="357">
                  <c:v>1512450.08347893</c:v>
                </c:pt>
                <c:pt idx="358">
                  <c:v>1512245.80020502</c:v>
                </c:pt>
                <c:pt idx="359">
                  <c:v>1511542.82707149</c:v>
                </c:pt>
                <c:pt idx="360">
                  <c:v>1511493.66957519</c:v>
                </c:pt>
                <c:pt idx="361">
                  <c:v>1511057.39221401</c:v>
                </c:pt>
                <c:pt idx="362">
                  <c:v>1511010.66900375</c:v>
                </c:pt>
                <c:pt idx="363">
                  <c:v>1510464.20755495</c:v>
                </c:pt>
                <c:pt idx="364">
                  <c:v>1510506.07757731</c:v>
                </c:pt>
                <c:pt idx="365">
                  <c:v>1510176.97800207</c:v>
                </c:pt>
                <c:pt idx="366">
                  <c:v>1510602.98989036</c:v>
                </c:pt>
                <c:pt idx="367">
                  <c:v>1510482.27021893</c:v>
                </c:pt>
                <c:pt idx="368">
                  <c:v>1510320.60002762</c:v>
                </c:pt>
                <c:pt idx="369">
                  <c:v>1510494.65364448</c:v>
                </c:pt>
                <c:pt idx="370">
                  <c:v>1510070.6013249</c:v>
                </c:pt>
                <c:pt idx="371">
                  <c:v>1510588.57827023</c:v>
                </c:pt>
                <c:pt idx="372">
                  <c:v>1510259.24621798</c:v>
                </c:pt>
                <c:pt idx="373">
                  <c:v>1510075.67697075</c:v>
                </c:pt>
                <c:pt idx="374">
                  <c:v>1510485.8374168</c:v>
                </c:pt>
                <c:pt idx="375">
                  <c:v>1511239.83405663</c:v>
                </c:pt>
                <c:pt idx="376">
                  <c:v>1510439.50623971</c:v>
                </c:pt>
                <c:pt idx="377">
                  <c:v>1510339.84082452</c:v>
                </c:pt>
                <c:pt idx="378">
                  <c:v>1510488.76603029</c:v>
                </c:pt>
                <c:pt idx="379">
                  <c:v>1510562.4259622</c:v>
                </c:pt>
                <c:pt idx="380">
                  <c:v>1510519.4608524</c:v>
                </c:pt>
                <c:pt idx="381">
                  <c:v>1510521.49638653</c:v>
                </c:pt>
                <c:pt idx="382">
                  <c:v>1510583.25768851</c:v>
                </c:pt>
                <c:pt idx="383">
                  <c:v>1510595.30763353</c:v>
                </c:pt>
                <c:pt idx="384">
                  <c:v>1510635.00578254</c:v>
                </c:pt>
                <c:pt idx="385">
                  <c:v>1510553.65017416</c:v>
                </c:pt>
                <c:pt idx="386">
                  <c:v>1510546.22380236</c:v>
                </c:pt>
                <c:pt idx="387">
                  <c:v>1510555.09732701</c:v>
                </c:pt>
                <c:pt idx="388">
                  <c:v>1510652.75669078</c:v>
                </c:pt>
                <c:pt idx="389">
                  <c:v>1510702.67446026</c:v>
                </c:pt>
                <c:pt idx="390">
                  <c:v>1510722.99779163</c:v>
                </c:pt>
                <c:pt idx="391">
                  <c:v>1510690.65634405</c:v>
                </c:pt>
                <c:pt idx="392">
                  <c:v>1510692.01529487</c:v>
                </c:pt>
                <c:pt idx="393">
                  <c:v>1510683.38919966</c:v>
                </c:pt>
                <c:pt idx="394">
                  <c:v>1510716.61688451</c:v>
                </c:pt>
                <c:pt idx="395">
                  <c:v>1510868.85939083</c:v>
                </c:pt>
                <c:pt idx="396">
                  <c:v>1510869.51115358</c:v>
                </c:pt>
                <c:pt idx="397">
                  <c:v>1511113.90098637</c:v>
                </c:pt>
                <c:pt idx="398">
                  <c:v>1510927.63951856</c:v>
                </c:pt>
                <c:pt idx="399">
                  <c:v>1510857.31700079</c:v>
                </c:pt>
                <c:pt idx="400">
                  <c:v>1510884.11710153</c:v>
                </c:pt>
                <c:pt idx="401">
                  <c:v>1510801.27737792</c:v>
                </c:pt>
                <c:pt idx="402">
                  <c:v>1510828.90794502</c:v>
                </c:pt>
                <c:pt idx="403">
                  <c:v>1510879.42909668</c:v>
                </c:pt>
                <c:pt idx="404">
                  <c:v>1510926.452949</c:v>
                </c:pt>
                <c:pt idx="405">
                  <c:v>1510838.0160787</c:v>
                </c:pt>
                <c:pt idx="406">
                  <c:v>1510943.89748707</c:v>
                </c:pt>
                <c:pt idx="407">
                  <c:v>1510870.76315021</c:v>
                </c:pt>
                <c:pt idx="408">
                  <c:v>1510863.18283319</c:v>
                </c:pt>
                <c:pt idx="409">
                  <c:v>1511001.53269613</c:v>
                </c:pt>
                <c:pt idx="410">
                  <c:v>1510910.93341135</c:v>
                </c:pt>
                <c:pt idx="411">
                  <c:v>1510939.57007136</c:v>
                </c:pt>
                <c:pt idx="412">
                  <c:v>1510945.94694085</c:v>
                </c:pt>
                <c:pt idx="413">
                  <c:v>1510940.20646903</c:v>
                </c:pt>
                <c:pt idx="414">
                  <c:v>1510947.0579126</c:v>
                </c:pt>
                <c:pt idx="415">
                  <c:v>1510894.87461769</c:v>
                </c:pt>
                <c:pt idx="416">
                  <c:v>1510872.34963769</c:v>
                </c:pt>
                <c:pt idx="417">
                  <c:v>1510912.70195897</c:v>
                </c:pt>
                <c:pt idx="418">
                  <c:v>1510933.59274006</c:v>
                </c:pt>
                <c:pt idx="419">
                  <c:v>1510910.09385072</c:v>
                </c:pt>
                <c:pt idx="420">
                  <c:v>1510890.60993792</c:v>
                </c:pt>
                <c:pt idx="421">
                  <c:v>1510911.04531242</c:v>
                </c:pt>
                <c:pt idx="422">
                  <c:v>1510883.25606972</c:v>
                </c:pt>
                <c:pt idx="423">
                  <c:v>1510907.4242464</c:v>
                </c:pt>
                <c:pt idx="424">
                  <c:v>1510930.29688573</c:v>
                </c:pt>
                <c:pt idx="425">
                  <c:v>1510939.95570013</c:v>
                </c:pt>
                <c:pt idx="426">
                  <c:v>1510963.30356473</c:v>
                </c:pt>
                <c:pt idx="427">
                  <c:v>1510900.23087861</c:v>
                </c:pt>
                <c:pt idx="428">
                  <c:v>1510958.21687481</c:v>
                </c:pt>
                <c:pt idx="429">
                  <c:v>1510997.34345692</c:v>
                </c:pt>
                <c:pt idx="430">
                  <c:v>1510967.95300693</c:v>
                </c:pt>
                <c:pt idx="431">
                  <c:v>1510957.07464382</c:v>
                </c:pt>
                <c:pt idx="432">
                  <c:v>1511011.90605355</c:v>
                </c:pt>
                <c:pt idx="433">
                  <c:v>1510964.32864639</c:v>
                </c:pt>
                <c:pt idx="434">
                  <c:v>1510983.64085009</c:v>
                </c:pt>
                <c:pt idx="435">
                  <c:v>1510951.36522702</c:v>
                </c:pt>
                <c:pt idx="436">
                  <c:v>1510953.40741684</c:v>
                </c:pt>
                <c:pt idx="437">
                  <c:v>1510951.23242699</c:v>
                </c:pt>
                <c:pt idx="438">
                  <c:v>1510942.71682817</c:v>
                </c:pt>
                <c:pt idx="439">
                  <c:v>1510937.79483841</c:v>
                </c:pt>
                <c:pt idx="440">
                  <c:v>1510913.98412117</c:v>
                </c:pt>
                <c:pt idx="441">
                  <c:v>1510928.78954864</c:v>
                </c:pt>
                <c:pt idx="442">
                  <c:v>1510930.97270362</c:v>
                </c:pt>
                <c:pt idx="443">
                  <c:v>1510950.29735646</c:v>
                </c:pt>
                <c:pt idx="444">
                  <c:v>1510888.34309185</c:v>
                </c:pt>
                <c:pt idx="445">
                  <c:v>1510932.25715425</c:v>
                </c:pt>
                <c:pt idx="446">
                  <c:v>1510939.37529704</c:v>
                </c:pt>
                <c:pt idx="447">
                  <c:v>1510951.14157277</c:v>
                </c:pt>
                <c:pt idx="448">
                  <c:v>1511000.915061</c:v>
                </c:pt>
                <c:pt idx="449">
                  <c:v>1510995.74632674</c:v>
                </c:pt>
                <c:pt idx="450">
                  <c:v>1511010.43712009</c:v>
                </c:pt>
                <c:pt idx="451">
                  <c:v>1510996.22574292</c:v>
                </c:pt>
                <c:pt idx="452">
                  <c:v>1510991.85687289</c:v>
                </c:pt>
                <c:pt idx="453">
                  <c:v>1510995.30967037</c:v>
                </c:pt>
                <c:pt idx="454">
                  <c:v>1511008.84243123</c:v>
                </c:pt>
                <c:pt idx="455">
                  <c:v>1510985.06135127</c:v>
                </c:pt>
                <c:pt idx="456">
                  <c:v>1511026.75779969</c:v>
                </c:pt>
                <c:pt idx="457">
                  <c:v>1511056.38245304</c:v>
                </c:pt>
                <c:pt idx="458">
                  <c:v>1511026.32306278</c:v>
                </c:pt>
                <c:pt idx="459">
                  <c:v>1511013.73620442</c:v>
                </c:pt>
                <c:pt idx="460">
                  <c:v>1511037.43340713</c:v>
                </c:pt>
                <c:pt idx="461">
                  <c:v>1511029.51530047</c:v>
                </c:pt>
                <c:pt idx="462">
                  <c:v>1511035.27886439</c:v>
                </c:pt>
                <c:pt idx="463">
                  <c:v>1511027.54281545</c:v>
                </c:pt>
                <c:pt idx="464">
                  <c:v>1511021.13675387</c:v>
                </c:pt>
                <c:pt idx="465">
                  <c:v>1511017.12256493</c:v>
                </c:pt>
                <c:pt idx="466">
                  <c:v>1511014.75734965</c:v>
                </c:pt>
                <c:pt idx="467">
                  <c:v>1511015.58416426</c:v>
                </c:pt>
                <c:pt idx="468">
                  <c:v>1511013.07250798</c:v>
                </c:pt>
                <c:pt idx="469">
                  <c:v>1511012.18264315</c:v>
                </c:pt>
                <c:pt idx="470">
                  <c:v>1510997.96970071</c:v>
                </c:pt>
                <c:pt idx="471">
                  <c:v>1511017.04027615</c:v>
                </c:pt>
                <c:pt idx="472">
                  <c:v>1510998.95809075</c:v>
                </c:pt>
                <c:pt idx="473">
                  <c:v>1510981.29550261</c:v>
                </c:pt>
                <c:pt idx="474">
                  <c:v>1510987.7488359</c:v>
                </c:pt>
                <c:pt idx="475">
                  <c:v>1510970.16211733</c:v>
                </c:pt>
                <c:pt idx="476">
                  <c:v>1510988.19431238</c:v>
                </c:pt>
                <c:pt idx="477">
                  <c:v>1510989.54181429</c:v>
                </c:pt>
                <c:pt idx="478">
                  <c:v>1510990.4452193</c:v>
                </c:pt>
                <c:pt idx="479">
                  <c:v>1510965.15669791</c:v>
                </c:pt>
                <c:pt idx="480">
                  <c:v>1510984.65547253</c:v>
                </c:pt>
                <c:pt idx="481">
                  <c:v>1510983.73077304</c:v>
                </c:pt>
                <c:pt idx="482">
                  <c:v>1510995.93225859</c:v>
                </c:pt>
                <c:pt idx="483">
                  <c:v>1510999.65987027</c:v>
                </c:pt>
                <c:pt idx="484">
                  <c:v>1510994.58339313</c:v>
                </c:pt>
                <c:pt idx="485">
                  <c:v>1510993.79454773</c:v>
                </c:pt>
                <c:pt idx="486">
                  <c:v>1511004.99038499</c:v>
                </c:pt>
                <c:pt idx="487">
                  <c:v>1511002.10649495</c:v>
                </c:pt>
                <c:pt idx="488">
                  <c:v>1510996.00144801</c:v>
                </c:pt>
                <c:pt idx="489">
                  <c:v>1511025.50744888</c:v>
                </c:pt>
                <c:pt idx="490">
                  <c:v>1511029.97549419</c:v>
                </c:pt>
                <c:pt idx="491">
                  <c:v>1511022.64519966</c:v>
                </c:pt>
                <c:pt idx="492">
                  <c:v>1511029.11174973</c:v>
                </c:pt>
                <c:pt idx="493">
                  <c:v>1511029.32926336</c:v>
                </c:pt>
                <c:pt idx="494">
                  <c:v>1511015.81434595</c:v>
                </c:pt>
                <c:pt idx="495">
                  <c:v>1511024.91296779</c:v>
                </c:pt>
                <c:pt idx="496">
                  <c:v>1511022.59101154</c:v>
                </c:pt>
                <c:pt idx="497">
                  <c:v>1511023.78556257</c:v>
                </c:pt>
                <c:pt idx="498">
                  <c:v>1511024.87838105</c:v>
                </c:pt>
                <c:pt idx="499">
                  <c:v>1511020.64727743</c:v>
                </c:pt>
                <c:pt idx="500">
                  <c:v>1511023.5177864</c:v>
                </c:pt>
                <c:pt idx="501">
                  <c:v>1511021.73380623</c:v>
                </c:pt>
                <c:pt idx="502">
                  <c:v>1511021.50484227</c:v>
                </c:pt>
                <c:pt idx="503">
                  <c:v>1511022.77244348</c:v>
                </c:pt>
                <c:pt idx="504">
                  <c:v>1511025.90118986</c:v>
                </c:pt>
                <c:pt idx="505">
                  <c:v>1511018.26353689</c:v>
                </c:pt>
                <c:pt idx="506">
                  <c:v>1511025.64095564</c:v>
                </c:pt>
                <c:pt idx="507">
                  <c:v>1511021.24339098</c:v>
                </c:pt>
                <c:pt idx="508">
                  <c:v>1511011.04269345</c:v>
                </c:pt>
                <c:pt idx="509">
                  <c:v>1511028.23922698</c:v>
                </c:pt>
                <c:pt idx="510">
                  <c:v>1511033.51126934</c:v>
                </c:pt>
                <c:pt idx="511">
                  <c:v>1511022.41559593</c:v>
                </c:pt>
                <c:pt idx="512">
                  <c:v>1511026.83415014</c:v>
                </c:pt>
                <c:pt idx="513">
                  <c:v>1511028.09920457</c:v>
                </c:pt>
                <c:pt idx="514">
                  <c:v>1511026.07737293</c:v>
                </c:pt>
                <c:pt idx="515">
                  <c:v>1511025.074698</c:v>
                </c:pt>
                <c:pt idx="516">
                  <c:v>1511022.86677736</c:v>
                </c:pt>
                <c:pt idx="517">
                  <c:v>1511027.80256817</c:v>
                </c:pt>
                <c:pt idx="518">
                  <c:v>1511022.71505802</c:v>
                </c:pt>
                <c:pt idx="519">
                  <c:v>1511025.03945418</c:v>
                </c:pt>
                <c:pt idx="520">
                  <c:v>1511024.27090374</c:v>
                </c:pt>
                <c:pt idx="521">
                  <c:v>1511024.91959612</c:v>
                </c:pt>
                <c:pt idx="522">
                  <c:v>1511021.95242101</c:v>
                </c:pt>
                <c:pt idx="523">
                  <c:v>1511023.77361387</c:v>
                </c:pt>
                <c:pt idx="524">
                  <c:v>1511024.41742363</c:v>
                </c:pt>
                <c:pt idx="525">
                  <c:v>1511024.60408226</c:v>
                </c:pt>
                <c:pt idx="526">
                  <c:v>1511023.99603738</c:v>
                </c:pt>
                <c:pt idx="527">
                  <c:v>1511025.17793645</c:v>
                </c:pt>
                <c:pt idx="528">
                  <c:v>1511029.7695782</c:v>
                </c:pt>
                <c:pt idx="529">
                  <c:v>1511028.38840688</c:v>
                </c:pt>
                <c:pt idx="530">
                  <c:v>1511029.22085333</c:v>
                </c:pt>
                <c:pt idx="531">
                  <c:v>1511025.17097183</c:v>
                </c:pt>
                <c:pt idx="532">
                  <c:v>1511022.43630214</c:v>
                </c:pt>
                <c:pt idx="533">
                  <c:v>1511026.07867015</c:v>
                </c:pt>
                <c:pt idx="534">
                  <c:v>1511022.89043476</c:v>
                </c:pt>
                <c:pt idx="535">
                  <c:v>1511021.37901408</c:v>
                </c:pt>
                <c:pt idx="536">
                  <c:v>1511021.00570112</c:v>
                </c:pt>
                <c:pt idx="537">
                  <c:v>1511022.83138688</c:v>
                </c:pt>
                <c:pt idx="538">
                  <c:v>1511017.77926284</c:v>
                </c:pt>
                <c:pt idx="539">
                  <c:v>1511017.20616337</c:v>
                </c:pt>
                <c:pt idx="540">
                  <c:v>1511016.23684673</c:v>
                </c:pt>
                <c:pt idx="541">
                  <c:v>1511018.39586972</c:v>
                </c:pt>
                <c:pt idx="542">
                  <c:v>1511017.05040079</c:v>
                </c:pt>
                <c:pt idx="543">
                  <c:v>1511016.02798214</c:v>
                </c:pt>
                <c:pt idx="544">
                  <c:v>1511019.83352301</c:v>
                </c:pt>
                <c:pt idx="545">
                  <c:v>1511017.33608301</c:v>
                </c:pt>
                <c:pt idx="546">
                  <c:v>1511020.80283628</c:v>
                </c:pt>
                <c:pt idx="547">
                  <c:v>1511020.46187631</c:v>
                </c:pt>
                <c:pt idx="548">
                  <c:v>1511020.16883296</c:v>
                </c:pt>
                <c:pt idx="549">
                  <c:v>1511019.09870433</c:v>
                </c:pt>
                <c:pt idx="550">
                  <c:v>1511026.60874843</c:v>
                </c:pt>
                <c:pt idx="551">
                  <c:v>1511018.43772935</c:v>
                </c:pt>
                <c:pt idx="552">
                  <c:v>1511020.11067222</c:v>
                </c:pt>
                <c:pt idx="553">
                  <c:v>1511019.45170379</c:v>
                </c:pt>
                <c:pt idx="554">
                  <c:v>1511020.47857383</c:v>
                </c:pt>
                <c:pt idx="555">
                  <c:v>1511019.57064884</c:v>
                </c:pt>
                <c:pt idx="556">
                  <c:v>1511020.8233949</c:v>
                </c:pt>
                <c:pt idx="557">
                  <c:v>1511020.47780655</c:v>
                </c:pt>
                <c:pt idx="558">
                  <c:v>1511020.96534092</c:v>
                </c:pt>
                <c:pt idx="559">
                  <c:v>1511022.61242504</c:v>
                </c:pt>
                <c:pt idx="560">
                  <c:v>1511020.0549006</c:v>
                </c:pt>
                <c:pt idx="561">
                  <c:v>1511020.28693448</c:v>
                </c:pt>
                <c:pt idx="562">
                  <c:v>1511018.50600225</c:v>
                </c:pt>
                <c:pt idx="563">
                  <c:v>1511022.02284839</c:v>
                </c:pt>
                <c:pt idx="564">
                  <c:v>1511021.84026522</c:v>
                </c:pt>
                <c:pt idx="565">
                  <c:v>1511022.99365867</c:v>
                </c:pt>
                <c:pt idx="566">
                  <c:v>1511021.81420176</c:v>
                </c:pt>
                <c:pt idx="567">
                  <c:v>1511020.35124209</c:v>
                </c:pt>
                <c:pt idx="568">
                  <c:v>1511022.40359287</c:v>
                </c:pt>
                <c:pt idx="569">
                  <c:v>1511023.55521192</c:v>
                </c:pt>
                <c:pt idx="570">
                  <c:v>1511022.21293553</c:v>
                </c:pt>
                <c:pt idx="571">
                  <c:v>1511024.66603474</c:v>
                </c:pt>
                <c:pt idx="572">
                  <c:v>1511023.55909336</c:v>
                </c:pt>
                <c:pt idx="573">
                  <c:v>1511022.84944574</c:v>
                </c:pt>
                <c:pt idx="574">
                  <c:v>1511022.60209149</c:v>
                </c:pt>
                <c:pt idx="575">
                  <c:v>1511022.72691846</c:v>
                </c:pt>
                <c:pt idx="576">
                  <c:v>1511021.97219801</c:v>
                </c:pt>
                <c:pt idx="577">
                  <c:v>1511021.83098227</c:v>
                </c:pt>
                <c:pt idx="578">
                  <c:v>1511021.88624152</c:v>
                </c:pt>
                <c:pt idx="579">
                  <c:v>1511022.88076461</c:v>
                </c:pt>
                <c:pt idx="580">
                  <c:v>1511022.58778949</c:v>
                </c:pt>
                <c:pt idx="581">
                  <c:v>1511023.03194453</c:v>
                </c:pt>
                <c:pt idx="582">
                  <c:v>1511022.84604807</c:v>
                </c:pt>
                <c:pt idx="583">
                  <c:v>1511022.6229428</c:v>
                </c:pt>
                <c:pt idx="584">
                  <c:v>1511022.76672798</c:v>
                </c:pt>
                <c:pt idx="585">
                  <c:v>1511022.27861241</c:v>
                </c:pt>
                <c:pt idx="586">
                  <c:v>1511022.20880704</c:v>
                </c:pt>
                <c:pt idx="587">
                  <c:v>1511022.71487527</c:v>
                </c:pt>
                <c:pt idx="588">
                  <c:v>1511022.11604652</c:v>
                </c:pt>
                <c:pt idx="589">
                  <c:v>1511022.49545778</c:v>
                </c:pt>
                <c:pt idx="590">
                  <c:v>1511022.37915777</c:v>
                </c:pt>
                <c:pt idx="591">
                  <c:v>1511022.56337716</c:v>
                </c:pt>
                <c:pt idx="592">
                  <c:v>1511022.16887345</c:v>
                </c:pt>
                <c:pt idx="593">
                  <c:v>1511023.05532522</c:v>
                </c:pt>
                <c:pt idx="594">
                  <c:v>1511022.30706127</c:v>
                </c:pt>
                <c:pt idx="595">
                  <c:v>1511024.73812824</c:v>
                </c:pt>
                <c:pt idx="596">
                  <c:v>1511022.62382659</c:v>
                </c:pt>
                <c:pt idx="597">
                  <c:v>1511023.70780131</c:v>
                </c:pt>
                <c:pt idx="598">
                  <c:v>1511022.65819012</c:v>
                </c:pt>
                <c:pt idx="599">
                  <c:v>1511022.48168718</c:v>
                </c:pt>
                <c:pt idx="600">
                  <c:v>1511022.88270357</c:v>
                </c:pt>
                <c:pt idx="601">
                  <c:v>1511022.83038736</c:v>
                </c:pt>
                <c:pt idx="602">
                  <c:v>1511022.58984324</c:v>
                </c:pt>
                <c:pt idx="603">
                  <c:v>1511022.09905957</c:v>
                </c:pt>
                <c:pt idx="604">
                  <c:v>1511021.61248514</c:v>
                </c:pt>
                <c:pt idx="605">
                  <c:v>1511022.78511337</c:v>
                </c:pt>
                <c:pt idx="606">
                  <c:v>1511022.7146933</c:v>
                </c:pt>
                <c:pt idx="607">
                  <c:v>1511022.53102293</c:v>
                </c:pt>
                <c:pt idx="608">
                  <c:v>1511022.84566951</c:v>
                </c:pt>
                <c:pt idx="609">
                  <c:v>1511023.44683581</c:v>
                </c:pt>
                <c:pt idx="610">
                  <c:v>1511022.59822404</c:v>
                </c:pt>
                <c:pt idx="611">
                  <c:v>1511022.89346454</c:v>
                </c:pt>
                <c:pt idx="612">
                  <c:v>1511022.74682768</c:v>
                </c:pt>
                <c:pt idx="613">
                  <c:v>1511022.76893832</c:v>
                </c:pt>
                <c:pt idx="614">
                  <c:v>1511022.78822509</c:v>
                </c:pt>
                <c:pt idx="615">
                  <c:v>1511022.59627135</c:v>
                </c:pt>
                <c:pt idx="616">
                  <c:v>1511022.25507887</c:v>
                </c:pt>
                <c:pt idx="617">
                  <c:v>1511022.46782627</c:v>
                </c:pt>
                <c:pt idx="618">
                  <c:v>1511022.50182543</c:v>
                </c:pt>
                <c:pt idx="619">
                  <c:v>1511022.81887676</c:v>
                </c:pt>
                <c:pt idx="620">
                  <c:v>1511022.74822126</c:v>
                </c:pt>
                <c:pt idx="621">
                  <c:v>1511023.18590635</c:v>
                </c:pt>
                <c:pt idx="622">
                  <c:v>1511023.23011881</c:v>
                </c:pt>
                <c:pt idx="623">
                  <c:v>1511022.95482551</c:v>
                </c:pt>
                <c:pt idx="624">
                  <c:v>1511023.04752444</c:v>
                </c:pt>
                <c:pt idx="625">
                  <c:v>1511023.00780501</c:v>
                </c:pt>
                <c:pt idx="626">
                  <c:v>1511022.76677901</c:v>
                </c:pt>
                <c:pt idx="627">
                  <c:v>1511022.6820182</c:v>
                </c:pt>
                <c:pt idx="628">
                  <c:v>1511022.82293604</c:v>
                </c:pt>
                <c:pt idx="629">
                  <c:v>1511022.87078385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TA!$B$2:$B$631</c:f>
              <c:numCache>
                <c:formatCode>General</c:formatCode>
                <c:ptCount val="630"/>
                <c:pt idx="0">
                  <c:v>4711085.06114226</c:v>
                </c:pt>
                <c:pt idx="1">
                  <c:v>25370622.1377562</c:v>
                </c:pt>
                <c:pt idx="2">
                  <c:v>25250763.9131232</c:v>
                </c:pt>
                <c:pt idx="3">
                  <c:v>25130383.028862</c:v>
                </c:pt>
                <c:pt idx="4">
                  <c:v>25010731.6483422</c:v>
                </c:pt>
                <c:pt idx="5">
                  <c:v>24891120.0703178</c:v>
                </c:pt>
                <c:pt idx="6">
                  <c:v>24770966.3222903</c:v>
                </c:pt>
                <c:pt idx="7">
                  <c:v>24650157.7205475</c:v>
                </c:pt>
                <c:pt idx="8">
                  <c:v>24530023.1219158</c:v>
                </c:pt>
                <c:pt idx="9">
                  <c:v>24412169.4974728</c:v>
                </c:pt>
                <c:pt idx="10">
                  <c:v>24295561.6272108</c:v>
                </c:pt>
                <c:pt idx="11">
                  <c:v>24178940.7354316</c:v>
                </c:pt>
                <c:pt idx="12">
                  <c:v>24040267.4764695</c:v>
                </c:pt>
                <c:pt idx="13">
                  <c:v>23903500.6633327</c:v>
                </c:pt>
                <c:pt idx="14">
                  <c:v>23770774.683576</c:v>
                </c:pt>
                <c:pt idx="15">
                  <c:v>23646447.0348312</c:v>
                </c:pt>
                <c:pt idx="16">
                  <c:v>13923879.2505236</c:v>
                </c:pt>
                <c:pt idx="17">
                  <c:v>10657976.7494961</c:v>
                </c:pt>
                <c:pt idx="18">
                  <c:v>9870262.77857411</c:v>
                </c:pt>
                <c:pt idx="19">
                  <c:v>9301616.53616433</c:v>
                </c:pt>
                <c:pt idx="20">
                  <c:v>9306790.7150795</c:v>
                </c:pt>
                <c:pt idx="21">
                  <c:v>8871878.85273221</c:v>
                </c:pt>
                <c:pt idx="22">
                  <c:v>8873858.29685407</c:v>
                </c:pt>
                <c:pt idx="23">
                  <c:v>8531698.50871553</c:v>
                </c:pt>
                <c:pt idx="24">
                  <c:v>8531621.31548768</c:v>
                </c:pt>
                <c:pt idx="25">
                  <c:v>8252467.76462234</c:v>
                </c:pt>
                <c:pt idx="26">
                  <c:v>8250697.07738253</c:v>
                </c:pt>
                <c:pt idx="27">
                  <c:v>8019350.13430237</c:v>
                </c:pt>
                <c:pt idx="28">
                  <c:v>8016172.3737944</c:v>
                </c:pt>
                <c:pt idx="29">
                  <c:v>7820776.60392704</c:v>
                </c:pt>
                <c:pt idx="30">
                  <c:v>7825939.77750552</c:v>
                </c:pt>
                <c:pt idx="31">
                  <c:v>7791881.39361836</c:v>
                </c:pt>
                <c:pt idx="32">
                  <c:v>7539032.18851892</c:v>
                </c:pt>
                <c:pt idx="33">
                  <c:v>6962788.90451047</c:v>
                </c:pt>
                <c:pt idx="34">
                  <c:v>6602251.6610287</c:v>
                </c:pt>
                <c:pt idx="35">
                  <c:v>6306190.90525183</c:v>
                </c:pt>
                <c:pt idx="36">
                  <c:v>6164010.94684338</c:v>
                </c:pt>
                <c:pt idx="37">
                  <c:v>6100490.10666204</c:v>
                </c:pt>
                <c:pt idx="38">
                  <c:v>6105399.68534333</c:v>
                </c:pt>
                <c:pt idx="39">
                  <c:v>5902068.68656193</c:v>
                </c:pt>
                <c:pt idx="40">
                  <c:v>5753256.0118972</c:v>
                </c:pt>
                <c:pt idx="41">
                  <c:v>5662486.87781585</c:v>
                </c:pt>
                <c:pt idx="42">
                  <c:v>5662602.95277516</c:v>
                </c:pt>
                <c:pt idx="43">
                  <c:v>5555253.98353963</c:v>
                </c:pt>
                <c:pt idx="44">
                  <c:v>5554810.22795796</c:v>
                </c:pt>
                <c:pt idx="45">
                  <c:v>5474218.39765428</c:v>
                </c:pt>
                <c:pt idx="46">
                  <c:v>5473323.3563394</c:v>
                </c:pt>
                <c:pt idx="47">
                  <c:v>5412051.79884314</c:v>
                </c:pt>
                <c:pt idx="48">
                  <c:v>5420775.09225373</c:v>
                </c:pt>
                <c:pt idx="49">
                  <c:v>5243611.07481823</c:v>
                </c:pt>
                <c:pt idx="50">
                  <c:v>5128463.46793856</c:v>
                </c:pt>
                <c:pt idx="51">
                  <c:v>5016390.70643062</c:v>
                </c:pt>
                <c:pt idx="52">
                  <c:v>4884889.66585739</c:v>
                </c:pt>
                <c:pt idx="53">
                  <c:v>4835735.69334416</c:v>
                </c:pt>
                <c:pt idx="54">
                  <c:v>4841940.17666519</c:v>
                </c:pt>
                <c:pt idx="55">
                  <c:v>4773935.44255112</c:v>
                </c:pt>
                <c:pt idx="56">
                  <c:v>4709792.69475718</c:v>
                </c:pt>
                <c:pt idx="57">
                  <c:v>4675017.82092448</c:v>
                </c:pt>
                <c:pt idx="58">
                  <c:v>4690582.0242782</c:v>
                </c:pt>
                <c:pt idx="59">
                  <c:v>4652742.69562162</c:v>
                </c:pt>
                <c:pt idx="60">
                  <c:v>4658915.96990346</c:v>
                </c:pt>
                <c:pt idx="61">
                  <c:v>4604686.99870621</c:v>
                </c:pt>
                <c:pt idx="62">
                  <c:v>4563418.97043615</c:v>
                </c:pt>
                <c:pt idx="63">
                  <c:v>4533135.90015588</c:v>
                </c:pt>
                <c:pt idx="64">
                  <c:v>4537327.87095629</c:v>
                </c:pt>
                <c:pt idx="65">
                  <c:v>4448872.85417495</c:v>
                </c:pt>
                <c:pt idx="66">
                  <c:v>4386964.52600704</c:v>
                </c:pt>
                <c:pt idx="67">
                  <c:v>4317636.05563658</c:v>
                </c:pt>
                <c:pt idx="68">
                  <c:v>4272740.49045091</c:v>
                </c:pt>
                <c:pt idx="69">
                  <c:v>4250288.93288537</c:v>
                </c:pt>
                <c:pt idx="70">
                  <c:v>4218551.20218616</c:v>
                </c:pt>
                <c:pt idx="71">
                  <c:v>4161821.76785677</c:v>
                </c:pt>
                <c:pt idx="72">
                  <c:v>4112721.02766749</c:v>
                </c:pt>
                <c:pt idx="73">
                  <c:v>4080278.40791571</c:v>
                </c:pt>
                <c:pt idx="74">
                  <c:v>4073190.93205747</c:v>
                </c:pt>
                <c:pt idx="75">
                  <c:v>4066692.23942959</c:v>
                </c:pt>
                <c:pt idx="76">
                  <c:v>4054869.02137187</c:v>
                </c:pt>
                <c:pt idx="77">
                  <c:v>4054094.87583814</c:v>
                </c:pt>
                <c:pt idx="78">
                  <c:v>4021094.97117524</c:v>
                </c:pt>
                <c:pt idx="79">
                  <c:v>3987758.71397675</c:v>
                </c:pt>
                <c:pt idx="80">
                  <c:v>3970649.30171566</c:v>
                </c:pt>
                <c:pt idx="81">
                  <c:v>3932860.0290829</c:v>
                </c:pt>
                <c:pt idx="82">
                  <c:v>3904833.54790981</c:v>
                </c:pt>
                <c:pt idx="83">
                  <c:v>3876504.71615311</c:v>
                </c:pt>
                <c:pt idx="84">
                  <c:v>3832808.5539625</c:v>
                </c:pt>
                <c:pt idx="85">
                  <c:v>3810281.63147603</c:v>
                </c:pt>
                <c:pt idx="86">
                  <c:v>3788073.47082529</c:v>
                </c:pt>
                <c:pt idx="87">
                  <c:v>3761669.38261613</c:v>
                </c:pt>
                <c:pt idx="88">
                  <c:v>3732952.45303827</c:v>
                </c:pt>
                <c:pt idx="89">
                  <c:v>3722245.42023885</c:v>
                </c:pt>
                <c:pt idx="90">
                  <c:v>3709549.79414612</c:v>
                </c:pt>
                <c:pt idx="91">
                  <c:v>3714844.30006261</c:v>
                </c:pt>
                <c:pt idx="92">
                  <c:v>3696242.8246892</c:v>
                </c:pt>
                <c:pt idx="93">
                  <c:v>3698516.67632346</c:v>
                </c:pt>
                <c:pt idx="94">
                  <c:v>3672262.72315259</c:v>
                </c:pt>
                <c:pt idx="95">
                  <c:v>3656072.27059193</c:v>
                </c:pt>
                <c:pt idx="96">
                  <c:v>3637994.46782894</c:v>
                </c:pt>
                <c:pt idx="97">
                  <c:v>3609894.53729127</c:v>
                </c:pt>
                <c:pt idx="98">
                  <c:v>3588705.42399615</c:v>
                </c:pt>
                <c:pt idx="99">
                  <c:v>3563371.01945147</c:v>
                </c:pt>
                <c:pt idx="100">
                  <c:v>3545286.65565418</c:v>
                </c:pt>
                <c:pt idx="101">
                  <c:v>3535567.13343656</c:v>
                </c:pt>
                <c:pt idx="102">
                  <c:v>3523303.60406498</c:v>
                </c:pt>
                <c:pt idx="103">
                  <c:v>3500481.97335172</c:v>
                </c:pt>
                <c:pt idx="104">
                  <c:v>3477849.3218561</c:v>
                </c:pt>
                <c:pt idx="105">
                  <c:v>3461810.32125163</c:v>
                </c:pt>
                <c:pt idx="106">
                  <c:v>3456117.50898334</c:v>
                </c:pt>
                <c:pt idx="107">
                  <c:v>3453826.53463298</c:v>
                </c:pt>
                <c:pt idx="108">
                  <c:v>3447090.56821482</c:v>
                </c:pt>
                <c:pt idx="109">
                  <c:v>3435920.71524778</c:v>
                </c:pt>
                <c:pt idx="110">
                  <c:v>3420587.51758303</c:v>
                </c:pt>
                <c:pt idx="111">
                  <c:v>3405553.59710142</c:v>
                </c:pt>
                <c:pt idx="112">
                  <c:v>3396518.62785574</c:v>
                </c:pt>
                <c:pt idx="113">
                  <c:v>3379484.7024432</c:v>
                </c:pt>
                <c:pt idx="114">
                  <c:v>3367354.93943197</c:v>
                </c:pt>
                <c:pt idx="115">
                  <c:v>3355629.01147604</c:v>
                </c:pt>
                <c:pt idx="116">
                  <c:v>3336709.46724383</c:v>
                </c:pt>
                <c:pt idx="117">
                  <c:v>3326209.24734787</c:v>
                </c:pt>
                <c:pt idx="118">
                  <c:v>3315560.81321203</c:v>
                </c:pt>
                <c:pt idx="119">
                  <c:v>3302384.96978656</c:v>
                </c:pt>
                <c:pt idx="120">
                  <c:v>3287056.72933264</c:v>
                </c:pt>
                <c:pt idx="121">
                  <c:v>3278589.91594998</c:v>
                </c:pt>
                <c:pt idx="122">
                  <c:v>3271207.42035117</c:v>
                </c:pt>
                <c:pt idx="123">
                  <c:v>3270496.65528356</c:v>
                </c:pt>
                <c:pt idx="124">
                  <c:v>3269042.13599181</c:v>
                </c:pt>
                <c:pt idx="125">
                  <c:v>3258809.39993116</c:v>
                </c:pt>
                <c:pt idx="126">
                  <c:v>3246365.84963542</c:v>
                </c:pt>
                <c:pt idx="127">
                  <c:v>3237022.15436259</c:v>
                </c:pt>
                <c:pt idx="128">
                  <c:v>3227918.49517888</c:v>
                </c:pt>
                <c:pt idx="129">
                  <c:v>3214279.41604371</c:v>
                </c:pt>
                <c:pt idx="130">
                  <c:v>3203928.66763152</c:v>
                </c:pt>
                <c:pt idx="131">
                  <c:v>3191778.09482954</c:v>
                </c:pt>
                <c:pt idx="132">
                  <c:v>3182530.70696315</c:v>
                </c:pt>
                <c:pt idx="133">
                  <c:v>3177742.56171946</c:v>
                </c:pt>
                <c:pt idx="134">
                  <c:v>3172189.89309168</c:v>
                </c:pt>
                <c:pt idx="135">
                  <c:v>3161324.46820406</c:v>
                </c:pt>
                <c:pt idx="136">
                  <c:v>3149215.94144821</c:v>
                </c:pt>
                <c:pt idx="137">
                  <c:v>3139622.60801632</c:v>
                </c:pt>
                <c:pt idx="138">
                  <c:v>3135283.26436503</c:v>
                </c:pt>
                <c:pt idx="139">
                  <c:v>3131281.80295646</c:v>
                </c:pt>
                <c:pt idx="140">
                  <c:v>3130434.22557897</c:v>
                </c:pt>
                <c:pt idx="141">
                  <c:v>3123834.2775181</c:v>
                </c:pt>
                <c:pt idx="142">
                  <c:v>3114552.24228657</c:v>
                </c:pt>
                <c:pt idx="143">
                  <c:v>3105846.45430612</c:v>
                </c:pt>
                <c:pt idx="144">
                  <c:v>3100183.69346691</c:v>
                </c:pt>
                <c:pt idx="145">
                  <c:v>3090446.87859184</c:v>
                </c:pt>
                <c:pt idx="146">
                  <c:v>3083377.2394274</c:v>
                </c:pt>
                <c:pt idx="147">
                  <c:v>3076598.00617173</c:v>
                </c:pt>
                <c:pt idx="148">
                  <c:v>3066591.5760661</c:v>
                </c:pt>
                <c:pt idx="149">
                  <c:v>3061050.50848401</c:v>
                </c:pt>
                <c:pt idx="150">
                  <c:v>3055454.57242007</c:v>
                </c:pt>
                <c:pt idx="151">
                  <c:v>3048046.46032358</c:v>
                </c:pt>
                <c:pt idx="152">
                  <c:v>3038851.17582538</c:v>
                </c:pt>
                <c:pt idx="153">
                  <c:v>3032715.93979483</c:v>
                </c:pt>
                <c:pt idx="154">
                  <c:v>3028097.68894317</c:v>
                </c:pt>
                <c:pt idx="155">
                  <c:v>3027067.75911946</c:v>
                </c:pt>
                <c:pt idx="156">
                  <c:v>3027788.2842624</c:v>
                </c:pt>
                <c:pt idx="157">
                  <c:v>3020697.72910774</c:v>
                </c:pt>
                <c:pt idx="158">
                  <c:v>3013107.05879356</c:v>
                </c:pt>
                <c:pt idx="159">
                  <c:v>3007110.11599338</c:v>
                </c:pt>
                <c:pt idx="160">
                  <c:v>3001840.86435812</c:v>
                </c:pt>
                <c:pt idx="161">
                  <c:v>2993696.27543828</c:v>
                </c:pt>
                <c:pt idx="162">
                  <c:v>2987449.40733099</c:v>
                </c:pt>
                <c:pt idx="163">
                  <c:v>2980382.9983092</c:v>
                </c:pt>
                <c:pt idx="164">
                  <c:v>2974271.53350978</c:v>
                </c:pt>
                <c:pt idx="165">
                  <c:v>2971186.89994254</c:v>
                </c:pt>
                <c:pt idx="166">
                  <c:v>2967907.0908504</c:v>
                </c:pt>
                <c:pt idx="167">
                  <c:v>2961825.53682055</c:v>
                </c:pt>
                <c:pt idx="168">
                  <c:v>2954312.77807181</c:v>
                </c:pt>
                <c:pt idx="169">
                  <c:v>2948156.75765945</c:v>
                </c:pt>
                <c:pt idx="170">
                  <c:v>2944865.76280098</c:v>
                </c:pt>
                <c:pt idx="171">
                  <c:v>2942628.59666172</c:v>
                </c:pt>
                <c:pt idx="172">
                  <c:v>2942904.8955928</c:v>
                </c:pt>
                <c:pt idx="173">
                  <c:v>2937692.97621096</c:v>
                </c:pt>
                <c:pt idx="174">
                  <c:v>2931592.84432302</c:v>
                </c:pt>
                <c:pt idx="175">
                  <c:v>2926118.51866238</c:v>
                </c:pt>
                <c:pt idx="176">
                  <c:v>2922304.39089935</c:v>
                </c:pt>
                <c:pt idx="177">
                  <c:v>2915895.2778858</c:v>
                </c:pt>
                <c:pt idx="178">
                  <c:v>2911136.35011379</c:v>
                </c:pt>
                <c:pt idx="179">
                  <c:v>2906404.95982902</c:v>
                </c:pt>
                <c:pt idx="180">
                  <c:v>2900529.93123682</c:v>
                </c:pt>
                <c:pt idx="181">
                  <c:v>2897413.12514584</c:v>
                </c:pt>
                <c:pt idx="182">
                  <c:v>2894285.26825062</c:v>
                </c:pt>
                <c:pt idx="183">
                  <c:v>2889615.76465204</c:v>
                </c:pt>
                <c:pt idx="184">
                  <c:v>2883455.80469422</c:v>
                </c:pt>
                <c:pt idx="185">
                  <c:v>2878739.90694757</c:v>
                </c:pt>
                <c:pt idx="186">
                  <c:v>2875736.71509129</c:v>
                </c:pt>
                <c:pt idx="187">
                  <c:v>2874492.9594238</c:v>
                </c:pt>
                <c:pt idx="188">
                  <c:v>2874409.23681834</c:v>
                </c:pt>
                <c:pt idx="189">
                  <c:v>2870291.57903705</c:v>
                </c:pt>
                <c:pt idx="190">
                  <c:v>2865282.80131747</c:v>
                </c:pt>
                <c:pt idx="191">
                  <c:v>2861071.70358599</c:v>
                </c:pt>
                <c:pt idx="192">
                  <c:v>2857933.03933086</c:v>
                </c:pt>
                <c:pt idx="193">
                  <c:v>2852608.16454515</c:v>
                </c:pt>
                <c:pt idx="194">
                  <c:v>2848555.83302207</c:v>
                </c:pt>
                <c:pt idx="195">
                  <c:v>2844313.36422578</c:v>
                </c:pt>
                <c:pt idx="196">
                  <c:v>2839620.11640272</c:v>
                </c:pt>
                <c:pt idx="197">
                  <c:v>2837241.18223979</c:v>
                </c:pt>
                <c:pt idx="198">
                  <c:v>2834925.474601</c:v>
                </c:pt>
                <c:pt idx="199">
                  <c:v>2831391.05400355</c:v>
                </c:pt>
                <c:pt idx="200">
                  <c:v>2826418.81295761</c:v>
                </c:pt>
                <c:pt idx="201">
                  <c:v>2822529.74763697</c:v>
                </c:pt>
                <c:pt idx="202">
                  <c:v>2819993.27614082</c:v>
                </c:pt>
                <c:pt idx="203">
                  <c:v>2819119.51801954</c:v>
                </c:pt>
                <c:pt idx="204">
                  <c:v>2819099.00016578</c:v>
                </c:pt>
                <c:pt idx="205">
                  <c:v>2815720.58560433</c:v>
                </c:pt>
                <c:pt idx="206">
                  <c:v>2811635.96182232</c:v>
                </c:pt>
                <c:pt idx="207">
                  <c:v>2808322.15417149</c:v>
                </c:pt>
                <c:pt idx="208">
                  <c:v>2805665.03522641</c:v>
                </c:pt>
                <c:pt idx="209">
                  <c:v>2801234.39310635</c:v>
                </c:pt>
                <c:pt idx="210">
                  <c:v>2797782.09105467</c:v>
                </c:pt>
                <c:pt idx="211">
                  <c:v>2793940.10337881</c:v>
                </c:pt>
                <c:pt idx="212">
                  <c:v>2790751.2662757</c:v>
                </c:pt>
                <c:pt idx="213">
                  <c:v>2789313.52504733</c:v>
                </c:pt>
                <c:pt idx="214">
                  <c:v>2787881.58952454</c:v>
                </c:pt>
                <c:pt idx="215">
                  <c:v>2784943.13724027</c:v>
                </c:pt>
                <c:pt idx="216">
                  <c:v>2780923.83463632</c:v>
                </c:pt>
                <c:pt idx="217">
                  <c:v>2777272.24445434</c:v>
                </c:pt>
                <c:pt idx="218">
                  <c:v>2775584.84047162</c:v>
                </c:pt>
                <c:pt idx="219">
                  <c:v>2774060.44352483</c:v>
                </c:pt>
                <c:pt idx="220">
                  <c:v>2774137.21266901</c:v>
                </c:pt>
                <c:pt idx="221">
                  <c:v>2771736.6826339</c:v>
                </c:pt>
                <c:pt idx="222">
                  <c:v>2768603.37444809</c:v>
                </c:pt>
                <c:pt idx="223">
                  <c:v>2765582.39512079</c:v>
                </c:pt>
                <c:pt idx="224">
                  <c:v>2763990.6744122</c:v>
                </c:pt>
                <c:pt idx="225">
                  <c:v>2760709.29685064</c:v>
                </c:pt>
                <c:pt idx="226">
                  <c:v>2758335.11439309</c:v>
                </c:pt>
                <c:pt idx="227">
                  <c:v>2756505.7790711</c:v>
                </c:pt>
                <c:pt idx="228">
                  <c:v>2752833.67196312</c:v>
                </c:pt>
                <c:pt idx="229">
                  <c:v>2750779.80754239</c:v>
                </c:pt>
                <c:pt idx="230">
                  <c:v>2750488.89360641</c:v>
                </c:pt>
                <c:pt idx="231">
                  <c:v>2748399.5517355</c:v>
                </c:pt>
                <c:pt idx="232">
                  <c:v>2745323.37664832</c:v>
                </c:pt>
                <c:pt idx="233">
                  <c:v>2743411.06800891</c:v>
                </c:pt>
                <c:pt idx="234">
                  <c:v>2741577.96601329</c:v>
                </c:pt>
                <c:pt idx="235">
                  <c:v>2741925.5713648</c:v>
                </c:pt>
                <c:pt idx="236">
                  <c:v>2741734.42851962</c:v>
                </c:pt>
                <c:pt idx="237">
                  <c:v>2739857.27010609</c:v>
                </c:pt>
                <c:pt idx="238">
                  <c:v>2737520.71675734</c:v>
                </c:pt>
                <c:pt idx="239">
                  <c:v>2736208.93393608</c:v>
                </c:pt>
                <c:pt idx="240">
                  <c:v>2734637.78941524</c:v>
                </c:pt>
                <c:pt idx="241">
                  <c:v>2732101.0167098</c:v>
                </c:pt>
                <c:pt idx="242">
                  <c:v>2729955.42003917</c:v>
                </c:pt>
                <c:pt idx="243">
                  <c:v>2726860.53033393</c:v>
                </c:pt>
                <c:pt idx="244">
                  <c:v>2725757.10779988</c:v>
                </c:pt>
                <c:pt idx="245">
                  <c:v>2725678.01683281</c:v>
                </c:pt>
                <c:pt idx="246">
                  <c:v>2726063.2995652</c:v>
                </c:pt>
                <c:pt idx="247">
                  <c:v>2724096.02372272</c:v>
                </c:pt>
                <c:pt idx="248">
                  <c:v>2721938.09164033</c:v>
                </c:pt>
                <c:pt idx="249">
                  <c:v>2719390.01567881</c:v>
                </c:pt>
                <c:pt idx="250">
                  <c:v>2718722.3972585</c:v>
                </c:pt>
                <c:pt idx="251">
                  <c:v>2718762.26779362</c:v>
                </c:pt>
                <c:pt idx="252">
                  <c:v>2716730.15043425</c:v>
                </c:pt>
                <c:pt idx="253">
                  <c:v>2716788.13430207</c:v>
                </c:pt>
                <c:pt idx="254">
                  <c:v>2714654.53182487</c:v>
                </c:pt>
                <c:pt idx="255">
                  <c:v>2712515.16285367</c:v>
                </c:pt>
                <c:pt idx="256">
                  <c:v>2711859.86784958</c:v>
                </c:pt>
                <c:pt idx="257">
                  <c:v>2711710.14727022</c:v>
                </c:pt>
                <c:pt idx="258">
                  <c:v>2709797.06903818</c:v>
                </c:pt>
                <c:pt idx="259">
                  <c:v>2709673.77734592</c:v>
                </c:pt>
                <c:pt idx="260">
                  <c:v>2709864.81641569</c:v>
                </c:pt>
                <c:pt idx="261">
                  <c:v>2707009.54442854</c:v>
                </c:pt>
                <c:pt idx="262">
                  <c:v>2707045.04197619</c:v>
                </c:pt>
                <c:pt idx="263">
                  <c:v>2705494.03953318</c:v>
                </c:pt>
                <c:pt idx="264">
                  <c:v>2704004.52343923</c:v>
                </c:pt>
                <c:pt idx="265">
                  <c:v>2705759.23969355</c:v>
                </c:pt>
                <c:pt idx="266">
                  <c:v>2705145.94400997</c:v>
                </c:pt>
                <c:pt idx="267">
                  <c:v>2705082.24874429</c:v>
                </c:pt>
                <c:pt idx="268">
                  <c:v>2705501.06703644</c:v>
                </c:pt>
                <c:pt idx="269">
                  <c:v>2705278.87511218</c:v>
                </c:pt>
                <c:pt idx="270">
                  <c:v>2704968.90006611</c:v>
                </c:pt>
                <c:pt idx="271">
                  <c:v>2705828.59715747</c:v>
                </c:pt>
                <c:pt idx="272">
                  <c:v>2705162.92216024</c:v>
                </c:pt>
                <c:pt idx="273">
                  <c:v>2704575.2087394</c:v>
                </c:pt>
                <c:pt idx="274">
                  <c:v>2704783.92949729</c:v>
                </c:pt>
                <c:pt idx="275">
                  <c:v>2705500.646555</c:v>
                </c:pt>
                <c:pt idx="276">
                  <c:v>2703285.91710338</c:v>
                </c:pt>
                <c:pt idx="277">
                  <c:v>2704540.92415725</c:v>
                </c:pt>
                <c:pt idx="278">
                  <c:v>2703884.71380445</c:v>
                </c:pt>
                <c:pt idx="279">
                  <c:v>2704911.9522523</c:v>
                </c:pt>
                <c:pt idx="280">
                  <c:v>2704214.12520987</c:v>
                </c:pt>
                <c:pt idx="281">
                  <c:v>2703190.82880828</c:v>
                </c:pt>
                <c:pt idx="282">
                  <c:v>2703478.83736212</c:v>
                </c:pt>
                <c:pt idx="283">
                  <c:v>2702986.01613901</c:v>
                </c:pt>
                <c:pt idx="284">
                  <c:v>2703617.95887881</c:v>
                </c:pt>
                <c:pt idx="285">
                  <c:v>2702873.99576824</c:v>
                </c:pt>
                <c:pt idx="286">
                  <c:v>2703542.51365238</c:v>
                </c:pt>
                <c:pt idx="287">
                  <c:v>2702140.8246079</c:v>
                </c:pt>
                <c:pt idx="288">
                  <c:v>2702467.44682803</c:v>
                </c:pt>
                <c:pt idx="289">
                  <c:v>2702420.45946159</c:v>
                </c:pt>
                <c:pt idx="290">
                  <c:v>2701759.83064612</c:v>
                </c:pt>
                <c:pt idx="291">
                  <c:v>2701587.3904139</c:v>
                </c:pt>
                <c:pt idx="292">
                  <c:v>2701170.90432774</c:v>
                </c:pt>
                <c:pt idx="293">
                  <c:v>2701438.686356</c:v>
                </c:pt>
                <c:pt idx="294">
                  <c:v>2702517.75408906</c:v>
                </c:pt>
                <c:pt idx="295">
                  <c:v>2701712.44980039</c:v>
                </c:pt>
                <c:pt idx="296">
                  <c:v>2700700.45995956</c:v>
                </c:pt>
                <c:pt idx="297">
                  <c:v>2700694.36434201</c:v>
                </c:pt>
                <c:pt idx="298">
                  <c:v>2699809.46004277</c:v>
                </c:pt>
                <c:pt idx="299">
                  <c:v>2700024.31995959</c:v>
                </c:pt>
                <c:pt idx="300">
                  <c:v>2699719.65799651</c:v>
                </c:pt>
                <c:pt idx="301">
                  <c:v>2699426.68237359</c:v>
                </c:pt>
                <c:pt idx="302">
                  <c:v>2699286.87083687</c:v>
                </c:pt>
                <c:pt idx="303">
                  <c:v>2698959.29316919</c:v>
                </c:pt>
                <c:pt idx="304">
                  <c:v>2699230.21936111</c:v>
                </c:pt>
                <c:pt idx="305">
                  <c:v>2699629.74268893</c:v>
                </c:pt>
                <c:pt idx="306">
                  <c:v>2699499.6884698</c:v>
                </c:pt>
                <c:pt idx="307">
                  <c:v>2700043.04007418</c:v>
                </c:pt>
                <c:pt idx="308">
                  <c:v>2700304.86932321</c:v>
                </c:pt>
                <c:pt idx="309">
                  <c:v>2699072.85002407</c:v>
                </c:pt>
                <c:pt idx="310">
                  <c:v>2699318.61606196</c:v>
                </c:pt>
                <c:pt idx="311">
                  <c:v>2699082.58572139</c:v>
                </c:pt>
                <c:pt idx="312">
                  <c:v>2699415.47447738</c:v>
                </c:pt>
                <c:pt idx="313">
                  <c:v>2699288.80801023</c:v>
                </c:pt>
                <c:pt idx="314">
                  <c:v>2699172.54513833</c:v>
                </c:pt>
                <c:pt idx="315">
                  <c:v>2699869.32629561</c:v>
                </c:pt>
                <c:pt idx="316">
                  <c:v>2699335.88179255</c:v>
                </c:pt>
                <c:pt idx="317">
                  <c:v>2698825.55329579</c:v>
                </c:pt>
                <c:pt idx="318">
                  <c:v>2698971.1457838</c:v>
                </c:pt>
                <c:pt idx="319">
                  <c:v>2698952.7311144</c:v>
                </c:pt>
                <c:pt idx="320">
                  <c:v>2698744.74250407</c:v>
                </c:pt>
                <c:pt idx="321">
                  <c:v>2698678.77938265</c:v>
                </c:pt>
                <c:pt idx="322">
                  <c:v>2698504.93070537</c:v>
                </c:pt>
                <c:pt idx="323">
                  <c:v>2698776.81428257</c:v>
                </c:pt>
                <c:pt idx="324">
                  <c:v>2698335.10570159</c:v>
                </c:pt>
                <c:pt idx="325">
                  <c:v>2698097.85379763</c:v>
                </c:pt>
                <c:pt idx="326">
                  <c:v>2698277.58058567</c:v>
                </c:pt>
                <c:pt idx="327">
                  <c:v>2698335.67022748</c:v>
                </c:pt>
                <c:pt idx="328">
                  <c:v>2698424.69163749</c:v>
                </c:pt>
                <c:pt idx="329">
                  <c:v>2698367.38700934</c:v>
                </c:pt>
                <c:pt idx="330">
                  <c:v>2698128.27284527</c:v>
                </c:pt>
                <c:pt idx="331">
                  <c:v>2698245.12523314</c:v>
                </c:pt>
                <c:pt idx="332">
                  <c:v>2697686.56732227</c:v>
                </c:pt>
                <c:pt idx="333">
                  <c:v>2697544.37114148</c:v>
                </c:pt>
                <c:pt idx="334">
                  <c:v>2697743.15361594</c:v>
                </c:pt>
                <c:pt idx="335">
                  <c:v>2697851.93532044</c:v>
                </c:pt>
                <c:pt idx="336">
                  <c:v>2697620.83396745</c:v>
                </c:pt>
                <c:pt idx="337">
                  <c:v>2697715.46863778</c:v>
                </c:pt>
                <c:pt idx="338">
                  <c:v>2697671.35754256</c:v>
                </c:pt>
                <c:pt idx="339">
                  <c:v>2697803.06596765</c:v>
                </c:pt>
                <c:pt idx="340">
                  <c:v>2698008.35936061</c:v>
                </c:pt>
                <c:pt idx="341">
                  <c:v>2697501.97802998</c:v>
                </c:pt>
                <c:pt idx="342">
                  <c:v>2697078.05919996</c:v>
                </c:pt>
                <c:pt idx="343">
                  <c:v>2697485.28415469</c:v>
                </c:pt>
                <c:pt idx="344">
                  <c:v>2697573.31992022</c:v>
                </c:pt>
                <c:pt idx="345">
                  <c:v>2697518.80030205</c:v>
                </c:pt>
                <c:pt idx="346">
                  <c:v>2697375.90870266</c:v>
                </c:pt>
                <c:pt idx="347">
                  <c:v>2697570.50658529</c:v>
                </c:pt>
                <c:pt idx="348">
                  <c:v>2697491.48087458</c:v>
                </c:pt>
                <c:pt idx="349">
                  <c:v>2697572.29615549</c:v>
                </c:pt>
                <c:pt idx="350">
                  <c:v>2697679.2731706</c:v>
                </c:pt>
                <c:pt idx="351">
                  <c:v>2697672.37802309</c:v>
                </c:pt>
                <c:pt idx="352">
                  <c:v>2697687.97700978</c:v>
                </c:pt>
                <c:pt idx="353">
                  <c:v>2697683.52046341</c:v>
                </c:pt>
                <c:pt idx="354">
                  <c:v>2697601.01050037</c:v>
                </c:pt>
                <c:pt idx="355">
                  <c:v>2697549.12807761</c:v>
                </c:pt>
                <c:pt idx="356">
                  <c:v>2697612.31336446</c:v>
                </c:pt>
                <c:pt idx="357">
                  <c:v>2697451.78785073</c:v>
                </c:pt>
                <c:pt idx="358">
                  <c:v>2697629.4921851</c:v>
                </c:pt>
                <c:pt idx="359">
                  <c:v>2697781.95571451</c:v>
                </c:pt>
                <c:pt idx="360">
                  <c:v>2697851.46687367</c:v>
                </c:pt>
                <c:pt idx="361">
                  <c:v>2698002.29776654</c:v>
                </c:pt>
                <c:pt idx="362">
                  <c:v>2698018.77895775</c:v>
                </c:pt>
                <c:pt idx="363">
                  <c:v>2698098.49388993</c:v>
                </c:pt>
                <c:pt idx="364">
                  <c:v>2698107.31944209</c:v>
                </c:pt>
                <c:pt idx="365">
                  <c:v>2698156.40306576</c:v>
                </c:pt>
                <c:pt idx="366">
                  <c:v>2698064.88409002</c:v>
                </c:pt>
                <c:pt idx="367">
                  <c:v>2698102.79948401</c:v>
                </c:pt>
                <c:pt idx="368">
                  <c:v>2698163.4237006</c:v>
                </c:pt>
                <c:pt idx="369">
                  <c:v>2698069.60862165</c:v>
                </c:pt>
                <c:pt idx="370">
                  <c:v>2698206.33795196</c:v>
                </c:pt>
                <c:pt idx="371">
                  <c:v>2698066.50411928</c:v>
                </c:pt>
                <c:pt idx="372">
                  <c:v>2698170.21920725</c:v>
                </c:pt>
                <c:pt idx="373">
                  <c:v>2698182.77770028</c:v>
                </c:pt>
                <c:pt idx="374">
                  <c:v>2698155.93822516</c:v>
                </c:pt>
                <c:pt idx="375">
                  <c:v>2697877.13662405</c:v>
                </c:pt>
                <c:pt idx="376">
                  <c:v>2698099.78681238</c:v>
                </c:pt>
                <c:pt idx="377">
                  <c:v>2698160.97494952</c:v>
                </c:pt>
                <c:pt idx="378">
                  <c:v>2698131.09433848</c:v>
                </c:pt>
                <c:pt idx="379">
                  <c:v>2698094.93403152</c:v>
                </c:pt>
                <c:pt idx="380">
                  <c:v>2698124.79394262</c:v>
                </c:pt>
                <c:pt idx="381">
                  <c:v>2698105.46114837</c:v>
                </c:pt>
                <c:pt idx="382">
                  <c:v>2698107.60649371</c:v>
                </c:pt>
                <c:pt idx="383">
                  <c:v>2698086.57658362</c:v>
                </c:pt>
                <c:pt idx="384">
                  <c:v>2698070.83307191</c:v>
                </c:pt>
                <c:pt idx="385">
                  <c:v>2698084.91722018</c:v>
                </c:pt>
                <c:pt idx="386">
                  <c:v>2698086.5868475</c:v>
                </c:pt>
                <c:pt idx="387">
                  <c:v>2698095.80897009</c:v>
                </c:pt>
                <c:pt idx="388">
                  <c:v>2698065.66777459</c:v>
                </c:pt>
                <c:pt idx="389">
                  <c:v>2698048.06749778</c:v>
                </c:pt>
                <c:pt idx="390">
                  <c:v>2698050.96222622</c:v>
                </c:pt>
                <c:pt idx="391">
                  <c:v>2698057.05446089</c:v>
                </c:pt>
                <c:pt idx="392">
                  <c:v>2698068.10633417</c:v>
                </c:pt>
                <c:pt idx="393">
                  <c:v>2698083.48676217</c:v>
                </c:pt>
                <c:pt idx="394">
                  <c:v>2698070.80669947</c:v>
                </c:pt>
                <c:pt idx="395">
                  <c:v>2698007.71561179</c:v>
                </c:pt>
                <c:pt idx="396">
                  <c:v>2698016.06357828</c:v>
                </c:pt>
                <c:pt idx="397">
                  <c:v>2697938.33592387</c:v>
                </c:pt>
                <c:pt idx="398">
                  <c:v>2697988.61911446</c:v>
                </c:pt>
                <c:pt idx="399">
                  <c:v>2698023.7898041</c:v>
                </c:pt>
                <c:pt idx="400">
                  <c:v>2698009.11733152</c:v>
                </c:pt>
                <c:pt idx="401">
                  <c:v>2698013.7265973</c:v>
                </c:pt>
                <c:pt idx="402">
                  <c:v>2698019.06648936</c:v>
                </c:pt>
                <c:pt idx="403">
                  <c:v>2698005.51579936</c:v>
                </c:pt>
                <c:pt idx="404">
                  <c:v>2698009.60523684</c:v>
                </c:pt>
                <c:pt idx="405">
                  <c:v>2698027.32572277</c:v>
                </c:pt>
                <c:pt idx="406">
                  <c:v>2697989.84225328</c:v>
                </c:pt>
                <c:pt idx="407">
                  <c:v>2698002.15791924</c:v>
                </c:pt>
                <c:pt idx="408">
                  <c:v>2698004.31023457</c:v>
                </c:pt>
                <c:pt idx="409">
                  <c:v>2697976.44739009</c:v>
                </c:pt>
                <c:pt idx="410">
                  <c:v>2698014.78763546</c:v>
                </c:pt>
                <c:pt idx="411">
                  <c:v>2697992.06827218</c:v>
                </c:pt>
                <c:pt idx="412">
                  <c:v>2697984.59706043</c:v>
                </c:pt>
                <c:pt idx="413">
                  <c:v>2697988.12153334</c:v>
                </c:pt>
                <c:pt idx="414">
                  <c:v>2697983.5012453</c:v>
                </c:pt>
                <c:pt idx="415">
                  <c:v>2698004.12388477</c:v>
                </c:pt>
                <c:pt idx="416">
                  <c:v>2698001.00647002</c:v>
                </c:pt>
                <c:pt idx="417">
                  <c:v>2698001.16800011</c:v>
                </c:pt>
                <c:pt idx="418">
                  <c:v>2697989.68411568</c:v>
                </c:pt>
                <c:pt idx="419">
                  <c:v>2697998.7001734</c:v>
                </c:pt>
                <c:pt idx="420">
                  <c:v>2698007.89129186</c:v>
                </c:pt>
                <c:pt idx="421">
                  <c:v>2697999.28722461</c:v>
                </c:pt>
                <c:pt idx="422">
                  <c:v>2697999.84693266</c:v>
                </c:pt>
                <c:pt idx="423">
                  <c:v>2697998.90015352</c:v>
                </c:pt>
                <c:pt idx="424">
                  <c:v>2698000.86110691</c:v>
                </c:pt>
                <c:pt idx="425">
                  <c:v>2697991.47157032</c:v>
                </c:pt>
                <c:pt idx="426">
                  <c:v>2697981.94976411</c:v>
                </c:pt>
                <c:pt idx="427">
                  <c:v>2697997.95134894</c:v>
                </c:pt>
                <c:pt idx="428">
                  <c:v>2697985.68903502</c:v>
                </c:pt>
                <c:pt idx="429">
                  <c:v>2697977.63100262</c:v>
                </c:pt>
                <c:pt idx="430">
                  <c:v>2697979.84330381</c:v>
                </c:pt>
                <c:pt idx="431">
                  <c:v>2697986.64466477</c:v>
                </c:pt>
                <c:pt idx="432">
                  <c:v>2697965.52834871</c:v>
                </c:pt>
                <c:pt idx="433">
                  <c:v>2697986.3882599</c:v>
                </c:pt>
                <c:pt idx="434">
                  <c:v>2697978.54351846</c:v>
                </c:pt>
                <c:pt idx="435">
                  <c:v>2697988.64372692</c:v>
                </c:pt>
                <c:pt idx="436">
                  <c:v>2697985.37083369</c:v>
                </c:pt>
                <c:pt idx="437">
                  <c:v>2697985.51883112</c:v>
                </c:pt>
                <c:pt idx="438">
                  <c:v>2697985.91128733</c:v>
                </c:pt>
                <c:pt idx="439">
                  <c:v>2697986.95435318</c:v>
                </c:pt>
                <c:pt idx="440">
                  <c:v>2697992.20401037</c:v>
                </c:pt>
                <c:pt idx="441">
                  <c:v>2697987.21532002</c:v>
                </c:pt>
                <c:pt idx="442">
                  <c:v>2697985.76944116</c:v>
                </c:pt>
                <c:pt idx="443">
                  <c:v>2697985.20872849</c:v>
                </c:pt>
                <c:pt idx="444">
                  <c:v>2697998.14496634</c:v>
                </c:pt>
                <c:pt idx="445">
                  <c:v>2697985.24987867</c:v>
                </c:pt>
                <c:pt idx="446">
                  <c:v>2697977.3179562</c:v>
                </c:pt>
                <c:pt idx="447">
                  <c:v>2697971.90062123</c:v>
                </c:pt>
                <c:pt idx="448">
                  <c:v>2697952.69667356</c:v>
                </c:pt>
                <c:pt idx="449">
                  <c:v>2697952.86502617</c:v>
                </c:pt>
                <c:pt idx="450">
                  <c:v>2697946.06087678</c:v>
                </c:pt>
                <c:pt idx="451">
                  <c:v>2697953.5348599</c:v>
                </c:pt>
                <c:pt idx="452">
                  <c:v>2697954.24304395</c:v>
                </c:pt>
                <c:pt idx="453">
                  <c:v>2697953.00689254</c:v>
                </c:pt>
                <c:pt idx="454">
                  <c:v>2697949.23176751</c:v>
                </c:pt>
                <c:pt idx="455">
                  <c:v>2697956.15463275</c:v>
                </c:pt>
                <c:pt idx="456">
                  <c:v>2697940.43440164</c:v>
                </c:pt>
                <c:pt idx="457">
                  <c:v>2697935.80284449</c:v>
                </c:pt>
                <c:pt idx="458">
                  <c:v>2697940.40392983</c:v>
                </c:pt>
                <c:pt idx="459">
                  <c:v>2697944.40142772</c:v>
                </c:pt>
                <c:pt idx="460">
                  <c:v>2697937.33021989</c:v>
                </c:pt>
                <c:pt idx="461">
                  <c:v>2697938.61924485</c:v>
                </c:pt>
                <c:pt idx="462">
                  <c:v>2697936.02651854</c:v>
                </c:pt>
                <c:pt idx="463">
                  <c:v>2697941.58101862</c:v>
                </c:pt>
                <c:pt idx="464">
                  <c:v>2697942.37531958</c:v>
                </c:pt>
                <c:pt idx="465">
                  <c:v>2697940.99465351</c:v>
                </c:pt>
                <c:pt idx="466">
                  <c:v>2697941.89693134</c:v>
                </c:pt>
                <c:pt idx="467">
                  <c:v>2697939.53470976</c:v>
                </c:pt>
                <c:pt idx="468">
                  <c:v>2697937.90374441</c:v>
                </c:pt>
                <c:pt idx="469">
                  <c:v>2697938.50966369</c:v>
                </c:pt>
                <c:pt idx="470">
                  <c:v>2697938.30173802</c:v>
                </c:pt>
                <c:pt idx="471">
                  <c:v>2697933.18034536</c:v>
                </c:pt>
                <c:pt idx="472">
                  <c:v>2697938.71169426</c:v>
                </c:pt>
                <c:pt idx="473">
                  <c:v>2697941.97344972</c:v>
                </c:pt>
                <c:pt idx="474">
                  <c:v>2697938.90821257</c:v>
                </c:pt>
                <c:pt idx="475">
                  <c:v>2697942.52796173</c:v>
                </c:pt>
                <c:pt idx="476">
                  <c:v>2697938.99938543</c:v>
                </c:pt>
                <c:pt idx="477">
                  <c:v>2697939.00275446</c:v>
                </c:pt>
                <c:pt idx="478">
                  <c:v>2697938.87671404</c:v>
                </c:pt>
                <c:pt idx="479">
                  <c:v>2697947.09200582</c:v>
                </c:pt>
                <c:pt idx="480">
                  <c:v>2697941.48788439</c:v>
                </c:pt>
                <c:pt idx="481">
                  <c:v>2697938.66752079</c:v>
                </c:pt>
                <c:pt idx="482">
                  <c:v>2697937.46699534</c:v>
                </c:pt>
                <c:pt idx="483">
                  <c:v>2697935.83211148</c:v>
                </c:pt>
                <c:pt idx="484">
                  <c:v>2697936.72597482</c:v>
                </c:pt>
                <c:pt idx="485">
                  <c:v>2697937.82507767</c:v>
                </c:pt>
                <c:pt idx="486">
                  <c:v>2697935.87350132</c:v>
                </c:pt>
                <c:pt idx="487">
                  <c:v>2697938.76301655</c:v>
                </c:pt>
                <c:pt idx="488">
                  <c:v>2697938.60641078</c:v>
                </c:pt>
                <c:pt idx="489">
                  <c:v>2697925.96178832</c:v>
                </c:pt>
                <c:pt idx="490">
                  <c:v>2697924.66446565</c:v>
                </c:pt>
                <c:pt idx="491">
                  <c:v>2697926.24209746</c:v>
                </c:pt>
                <c:pt idx="492">
                  <c:v>2697924.51825515</c:v>
                </c:pt>
                <c:pt idx="493">
                  <c:v>2697925.26808137</c:v>
                </c:pt>
                <c:pt idx="494">
                  <c:v>2697928.80696055</c:v>
                </c:pt>
                <c:pt idx="495">
                  <c:v>2697925.97936056</c:v>
                </c:pt>
                <c:pt idx="496">
                  <c:v>2697925.71824658</c:v>
                </c:pt>
                <c:pt idx="497">
                  <c:v>2697925.85477834</c:v>
                </c:pt>
                <c:pt idx="498">
                  <c:v>2697925.3291211</c:v>
                </c:pt>
                <c:pt idx="499">
                  <c:v>2697926.63472271</c:v>
                </c:pt>
                <c:pt idx="500">
                  <c:v>2697925.83533984</c:v>
                </c:pt>
                <c:pt idx="501">
                  <c:v>2697925.76959453</c:v>
                </c:pt>
                <c:pt idx="502">
                  <c:v>2697925.11688057</c:v>
                </c:pt>
                <c:pt idx="503">
                  <c:v>2697924.04081634</c:v>
                </c:pt>
                <c:pt idx="504">
                  <c:v>2697922.87299955</c:v>
                </c:pt>
                <c:pt idx="505">
                  <c:v>2697924.82576441</c:v>
                </c:pt>
                <c:pt idx="506">
                  <c:v>2697922.51495357</c:v>
                </c:pt>
                <c:pt idx="507">
                  <c:v>2697924.41966804</c:v>
                </c:pt>
                <c:pt idx="508">
                  <c:v>2697927.29216608</c:v>
                </c:pt>
                <c:pt idx="509">
                  <c:v>2697922.11882312</c:v>
                </c:pt>
                <c:pt idx="510">
                  <c:v>2697920.0220315</c:v>
                </c:pt>
                <c:pt idx="511">
                  <c:v>2697922.66749445</c:v>
                </c:pt>
                <c:pt idx="512">
                  <c:v>2697921.78876246</c:v>
                </c:pt>
                <c:pt idx="513">
                  <c:v>2697922.09487349</c:v>
                </c:pt>
                <c:pt idx="514">
                  <c:v>2697922.62598952</c:v>
                </c:pt>
                <c:pt idx="515">
                  <c:v>2697922.51069296</c:v>
                </c:pt>
                <c:pt idx="516">
                  <c:v>2697922.16136626</c:v>
                </c:pt>
                <c:pt idx="517">
                  <c:v>2697921.67512858</c:v>
                </c:pt>
                <c:pt idx="518">
                  <c:v>2697923.4821054</c:v>
                </c:pt>
                <c:pt idx="519">
                  <c:v>2697923.45125085</c:v>
                </c:pt>
                <c:pt idx="520">
                  <c:v>2697922.82607839</c:v>
                </c:pt>
                <c:pt idx="521">
                  <c:v>2697922.66438322</c:v>
                </c:pt>
                <c:pt idx="522">
                  <c:v>2697923.41762315</c:v>
                </c:pt>
                <c:pt idx="523">
                  <c:v>2697922.20806115</c:v>
                </c:pt>
                <c:pt idx="524">
                  <c:v>2697922.13948419</c:v>
                </c:pt>
                <c:pt idx="525">
                  <c:v>2697921.37093682</c:v>
                </c:pt>
                <c:pt idx="526">
                  <c:v>2697921.68608293</c:v>
                </c:pt>
                <c:pt idx="527">
                  <c:v>2697921.01948085</c:v>
                </c:pt>
                <c:pt idx="528">
                  <c:v>2697919.55839799</c:v>
                </c:pt>
                <c:pt idx="529">
                  <c:v>2697919.96045737</c:v>
                </c:pt>
                <c:pt idx="530">
                  <c:v>2697919.92231404</c:v>
                </c:pt>
                <c:pt idx="531">
                  <c:v>2697920.84700647</c:v>
                </c:pt>
                <c:pt idx="532">
                  <c:v>2697922.55633109</c:v>
                </c:pt>
                <c:pt idx="533">
                  <c:v>2697921.09278856</c:v>
                </c:pt>
                <c:pt idx="534">
                  <c:v>2697921.69944327</c:v>
                </c:pt>
                <c:pt idx="535">
                  <c:v>2697922.17821506</c:v>
                </c:pt>
                <c:pt idx="536">
                  <c:v>2697921.66761254</c:v>
                </c:pt>
                <c:pt idx="537">
                  <c:v>2697921.1581772</c:v>
                </c:pt>
                <c:pt idx="538">
                  <c:v>2697922.02688383</c:v>
                </c:pt>
                <c:pt idx="539">
                  <c:v>2697921.79880826</c:v>
                </c:pt>
                <c:pt idx="540">
                  <c:v>2697922.66854283</c:v>
                </c:pt>
                <c:pt idx="541">
                  <c:v>2697921.94807217</c:v>
                </c:pt>
                <c:pt idx="542">
                  <c:v>2697921.76593788</c:v>
                </c:pt>
                <c:pt idx="543">
                  <c:v>2697922.78427394</c:v>
                </c:pt>
                <c:pt idx="544">
                  <c:v>2697921.70511291</c:v>
                </c:pt>
                <c:pt idx="545">
                  <c:v>2697922.61379026</c:v>
                </c:pt>
                <c:pt idx="546">
                  <c:v>2697921.82512576</c:v>
                </c:pt>
                <c:pt idx="547">
                  <c:v>2697921.88035703</c:v>
                </c:pt>
                <c:pt idx="548">
                  <c:v>2697921.47161366</c:v>
                </c:pt>
                <c:pt idx="549">
                  <c:v>2697921.90946708</c:v>
                </c:pt>
                <c:pt idx="550">
                  <c:v>2697919.27980643</c:v>
                </c:pt>
                <c:pt idx="551">
                  <c:v>2697922.03842682</c:v>
                </c:pt>
                <c:pt idx="552">
                  <c:v>2697921.54544457</c:v>
                </c:pt>
                <c:pt idx="553">
                  <c:v>2697921.8819655</c:v>
                </c:pt>
                <c:pt idx="554">
                  <c:v>2697921.66284475</c:v>
                </c:pt>
                <c:pt idx="555">
                  <c:v>2697922.07730985</c:v>
                </c:pt>
                <c:pt idx="556">
                  <c:v>2697921.83000177</c:v>
                </c:pt>
                <c:pt idx="557">
                  <c:v>2697921.64015593</c:v>
                </c:pt>
                <c:pt idx="558">
                  <c:v>2697922.02813238</c:v>
                </c:pt>
                <c:pt idx="559">
                  <c:v>2697921.18916181</c:v>
                </c:pt>
                <c:pt idx="560">
                  <c:v>2697922.04655779</c:v>
                </c:pt>
                <c:pt idx="561">
                  <c:v>2697921.99134446</c:v>
                </c:pt>
                <c:pt idx="562">
                  <c:v>2697922.58805487</c:v>
                </c:pt>
                <c:pt idx="563">
                  <c:v>2697921.41121788</c:v>
                </c:pt>
                <c:pt idx="564">
                  <c:v>2697921.35496512</c:v>
                </c:pt>
                <c:pt idx="565">
                  <c:v>2697921.18933723</c:v>
                </c:pt>
                <c:pt idx="566">
                  <c:v>2697921.55628864</c:v>
                </c:pt>
                <c:pt idx="567">
                  <c:v>2697922.02031912</c:v>
                </c:pt>
                <c:pt idx="568">
                  <c:v>2697921.41889845</c:v>
                </c:pt>
                <c:pt idx="569">
                  <c:v>2697921.44554038</c:v>
                </c:pt>
                <c:pt idx="570">
                  <c:v>2697921.50723546</c:v>
                </c:pt>
                <c:pt idx="571">
                  <c:v>2697920.66219848</c:v>
                </c:pt>
                <c:pt idx="572">
                  <c:v>2697921.14112209</c:v>
                </c:pt>
                <c:pt idx="573">
                  <c:v>2697921.66860459</c:v>
                </c:pt>
                <c:pt idx="574">
                  <c:v>2697921.27318272</c:v>
                </c:pt>
                <c:pt idx="575">
                  <c:v>2697921.18868503</c:v>
                </c:pt>
                <c:pt idx="576">
                  <c:v>2697921.26778788</c:v>
                </c:pt>
                <c:pt idx="577">
                  <c:v>2697921.20818761</c:v>
                </c:pt>
                <c:pt idx="578">
                  <c:v>2697921.43774386</c:v>
                </c:pt>
                <c:pt idx="579">
                  <c:v>2697920.97024406</c:v>
                </c:pt>
                <c:pt idx="580">
                  <c:v>2697921.07074199</c:v>
                </c:pt>
                <c:pt idx="581">
                  <c:v>2697920.93926288</c:v>
                </c:pt>
                <c:pt idx="582">
                  <c:v>2697920.9693317</c:v>
                </c:pt>
                <c:pt idx="583">
                  <c:v>2697921.00041715</c:v>
                </c:pt>
                <c:pt idx="584">
                  <c:v>2697921.1581161</c:v>
                </c:pt>
                <c:pt idx="585">
                  <c:v>2697921.12290595</c:v>
                </c:pt>
                <c:pt idx="586">
                  <c:v>2697921.34598778</c:v>
                </c:pt>
                <c:pt idx="587">
                  <c:v>2697921.18133859</c:v>
                </c:pt>
                <c:pt idx="588">
                  <c:v>2697921.32511005</c:v>
                </c:pt>
                <c:pt idx="589">
                  <c:v>2697921.2265525</c:v>
                </c:pt>
                <c:pt idx="590">
                  <c:v>2697921.27505849</c:v>
                </c:pt>
                <c:pt idx="591">
                  <c:v>2697921.41903541</c:v>
                </c:pt>
                <c:pt idx="592">
                  <c:v>2697921.50832606</c:v>
                </c:pt>
                <c:pt idx="593">
                  <c:v>2697921.46346828</c:v>
                </c:pt>
                <c:pt idx="594">
                  <c:v>2697921.63450304</c:v>
                </c:pt>
                <c:pt idx="595">
                  <c:v>2697920.85288217</c:v>
                </c:pt>
                <c:pt idx="596">
                  <c:v>2697921.59823621</c:v>
                </c:pt>
                <c:pt idx="597">
                  <c:v>2697921.37851993</c:v>
                </c:pt>
                <c:pt idx="598">
                  <c:v>2697921.61932407</c:v>
                </c:pt>
                <c:pt idx="599">
                  <c:v>2697921.72009138</c:v>
                </c:pt>
                <c:pt idx="600">
                  <c:v>2697921.59735314</c:v>
                </c:pt>
                <c:pt idx="601">
                  <c:v>2697921.37494746</c:v>
                </c:pt>
                <c:pt idx="602">
                  <c:v>2697921.64528263</c:v>
                </c:pt>
                <c:pt idx="603">
                  <c:v>2697921.98034368</c:v>
                </c:pt>
                <c:pt idx="604">
                  <c:v>2697921.9581007</c:v>
                </c:pt>
                <c:pt idx="605">
                  <c:v>2697921.60722423</c:v>
                </c:pt>
                <c:pt idx="606">
                  <c:v>2697921.63152418</c:v>
                </c:pt>
                <c:pt idx="607">
                  <c:v>2697921.67856475</c:v>
                </c:pt>
                <c:pt idx="608">
                  <c:v>2697921.62757699</c:v>
                </c:pt>
                <c:pt idx="609">
                  <c:v>2697921.36450056</c:v>
                </c:pt>
                <c:pt idx="610">
                  <c:v>2697921.61995754</c:v>
                </c:pt>
                <c:pt idx="611">
                  <c:v>2697921.52798442</c:v>
                </c:pt>
                <c:pt idx="612">
                  <c:v>2697921.60148649</c:v>
                </c:pt>
                <c:pt idx="613">
                  <c:v>2697921.505084</c:v>
                </c:pt>
                <c:pt idx="614">
                  <c:v>2697921.4994071</c:v>
                </c:pt>
                <c:pt idx="615">
                  <c:v>2697921.6163708</c:v>
                </c:pt>
                <c:pt idx="616">
                  <c:v>2697921.70488244</c:v>
                </c:pt>
                <c:pt idx="617">
                  <c:v>2697921.61210149</c:v>
                </c:pt>
                <c:pt idx="618">
                  <c:v>2697921.62927806</c:v>
                </c:pt>
                <c:pt idx="619">
                  <c:v>2697921.55553213</c:v>
                </c:pt>
                <c:pt idx="620">
                  <c:v>2697921.57416441</c:v>
                </c:pt>
                <c:pt idx="621">
                  <c:v>2697921.38910635</c:v>
                </c:pt>
                <c:pt idx="622">
                  <c:v>2697921.36820735</c:v>
                </c:pt>
                <c:pt idx="623">
                  <c:v>2697921.42768373</c:v>
                </c:pt>
                <c:pt idx="624">
                  <c:v>2697921.42060662</c:v>
                </c:pt>
                <c:pt idx="625">
                  <c:v>2697921.46159278</c:v>
                </c:pt>
                <c:pt idx="626">
                  <c:v>2697921.44077889</c:v>
                </c:pt>
                <c:pt idx="627">
                  <c:v>2697921.50576414</c:v>
                </c:pt>
                <c:pt idx="628">
                  <c:v>2697921.50581859</c:v>
                </c:pt>
                <c:pt idx="629">
                  <c:v>2697921.38896214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TA!$C$2:$C$631</c:f>
              <c:numCache>
                <c:formatCode>General</c:formatCode>
                <c:ptCount val="630"/>
                <c:pt idx="0">
                  <c:v>2788454.1434785</c:v>
                </c:pt>
                <c:pt idx="1">
                  <c:v>2788454.1434785</c:v>
                </c:pt>
                <c:pt idx="2">
                  <c:v>2788454.1434785</c:v>
                </c:pt>
                <c:pt idx="3">
                  <c:v>2788454.1434785</c:v>
                </c:pt>
                <c:pt idx="4">
                  <c:v>2788454.1434785</c:v>
                </c:pt>
                <c:pt idx="5">
                  <c:v>2788454.1434785</c:v>
                </c:pt>
                <c:pt idx="6">
                  <c:v>2788454.1434785</c:v>
                </c:pt>
                <c:pt idx="7">
                  <c:v>2788454.1434785</c:v>
                </c:pt>
                <c:pt idx="8">
                  <c:v>2788454.1434785</c:v>
                </c:pt>
                <c:pt idx="9">
                  <c:v>2788454.1434785</c:v>
                </c:pt>
                <c:pt idx="10">
                  <c:v>2788454.1434785</c:v>
                </c:pt>
                <c:pt idx="11">
                  <c:v>2788454.1434785</c:v>
                </c:pt>
                <c:pt idx="12">
                  <c:v>2788454.1434785</c:v>
                </c:pt>
                <c:pt idx="13">
                  <c:v>2788454.1434785</c:v>
                </c:pt>
                <c:pt idx="14">
                  <c:v>2788454.1434785</c:v>
                </c:pt>
                <c:pt idx="15">
                  <c:v>2788454.1434785</c:v>
                </c:pt>
                <c:pt idx="16">
                  <c:v>2788454.1434785</c:v>
                </c:pt>
                <c:pt idx="17">
                  <c:v>2788454.1434785</c:v>
                </c:pt>
                <c:pt idx="18">
                  <c:v>2788454.1434785</c:v>
                </c:pt>
                <c:pt idx="19">
                  <c:v>2788454.1434785</c:v>
                </c:pt>
                <c:pt idx="20">
                  <c:v>2788454.1434785</c:v>
                </c:pt>
                <c:pt idx="21">
                  <c:v>2788454.1434785</c:v>
                </c:pt>
                <c:pt idx="22">
                  <c:v>2788454.1434785</c:v>
                </c:pt>
                <c:pt idx="23">
                  <c:v>2788454.1434785</c:v>
                </c:pt>
                <c:pt idx="24">
                  <c:v>2788454.1434785</c:v>
                </c:pt>
                <c:pt idx="25">
                  <c:v>2788454.1434785</c:v>
                </c:pt>
                <c:pt idx="26">
                  <c:v>2788454.1434785</c:v>
                </c:pt>
                <c:pt idx="27">
                  <c:v>2788454.1434785</c:v>
                </c:pt>
                <c:pt idx="28">
                  <c:v>2788454.1434785</c:v>
                </c:pt>
                <c:pt idx="29">
                  <c:v>2788454.1434785</c:v>
                </c:pt>
                <c:pt idx="30">
                  <c:v>2788454.1434785</c:v>
                </c:pt>
                <c:pt idx="31">
                  <c:v>2788454.1434785</c:v>
                </c:pt>
                <c:pt idx="32">
                  <c:v>2788454.1434785</c:v>
                </c:pt>
                <c:pt idx="33">
                  <c:v>2788454.1434785</c:v>
                </c:pt>
                <c:pt idx="34">
                  <c:v>2788454.1434785</c:v>
                </c:pt>
                <c:pt idx="35">
                  <c:v>2788454.1434785</c:v>
                </c:pt>
                <c:pt idx="36">
                  <c:v>2788454.1434785</c:v>
                </c:pt>
                <c:pt idx="37">
                  <c:v>2788454.1434785</c:v>
                </c:pt>
                <c:pt idx="38">
                  <c:v>2788454.1434785</c:v>
                </c:pt>
                <c:pt idx="39">
                  <c:v>2788454.1434785</c:v>
                </c:pt>
                <c:pt idx="40">
                  <c:v>2788454.1434785</c:v>
                </c:pt>
                <c:pt idx="41">
                  <c:v>2788454.1434785</c:v>
                </c:pt>
                <c:pt idx="42">
                  <c:v>2788454.1434785</c:v>
                </c:pt>
                <c:pt idx="43">
                  <c:v>2788454.1434785</c:v>
                </c:pt>
                <c:pt idx="44">
                  <c:v>2788454.1434785</c:v>
                </c:pt>
                <c:pt idx="45">
                  <c:v>2788454.1434785</c:v>
                </c:pt>
                <c:pt idx="46">
                  <c:v>2788454.1434785</c:v>
                </c:pt>
                <c:pt idx="47">
                  <c:v>2788454.1434785</c:v>
                </c:pt>
                <c:pt idx="48">
                  <c:v>2788454.1434785</c:v>
                </c:pt>
                <c:pt idx="49">
                  <c:v>2788454.1434785</c:v>
                </c:pt>
                <c:pt idx="50">
                  <c:v>2788454.1434785</c:v>
                </c:pt>
                <c:pt idx="51">
                  <c:v>2788454.1434785</c:v>
                </c:pt>
                <c:pt idx="52">
                  <c:v>2788454.1434785</c:v>
                </c:pt>
                <c:pt idx="53">
                  <c:v>2788454.1434785</c:v>
                </c:pt>
                <c:pt idx="54">
                  <c:v>2788454.1434785</c:v>
                </c:pt>
                <c:pt idx="55">
                  <c:v>2788454.1434785</c:v>
                </c:pt>
                <c:pt idx="56">
                  <c:v>2788454.1434785</c:v>
                </c:pt>
                <c:pt idx="57">
                  <c:v>2788454.1434785</c:v>
                </c:pt>
                <c:pt idx="58">
                  <c:v>2788454.1434785</c:v>
                </c:pt>
                <c:pt idx="59">
                  <c:v>2788454.1434785</c:v>
                </c:pt>
                <c:pt idx="60">
                  <c:v>2788454.1434785</c:v>
                </c:pt>
                <c:pt idx="61">
                  <c:v>2788454.1434785</c:v>
                </c:pt>
                <c:pt idx="62">
                  <c:v>2788454.1434785</c:v>
                </c:pt>
                <c:pt idx="63">
                  <c:v>2788454.1434785</c:v>
                </c:pt>
                <c:pt idx="64">
                  <c:v>2788454.1434785</c:v>
                </c:pt>
                <c:pt idx="65">
                  <c:v>2788454.1434785</c:v>
                </c:pt>
                <c:pt idx="66">
                  <c:v>2788454.1434785</c:v>
                </c:pt>
                <c:pt idx="67">
                  <c:v>2788454.1434785</c:v>
                </c:pt>
                <c:pt idx="68">
                  <c:v>2788454.1434785</c:v>
                </c:pt>
                <c:pt idx="69">
                  <c:v>2788454.1434785</c:v>
                </c:pt>
                <c:pt idx="70">
                  <c:v>2788454.1434785</c:v>
                </c:pt>
                <c:pt idx="71">
                  <c:v>2788454.1434785</c:v>
                </c:pt>
                <c:pt idx="72">
                  <c:v>2788454.1434785</c:v>
                </c:pt>
                <c:pt idx="73">
                  <c:v>2788454.1434785</c:v>
                </c:pt>
                <c:pt idx="74">
                  <c:v>2788454.1434785</c:v>
                </c:pt>
                <c:pt idx="75">
                  <c:v>2788454.1434785</c:v>
                </c:pt>
                <c:pt idx="76">
                  <c:v>2788454.1434785</c:v>
                </c:pt>
                <c:pt idx="77">
                  <c:v>2788454.1434785</c:v>
                </c:pt>
                <c:pt idx="78">
                  <c:v>2788454.1434785</c:v>
                </c:pt>
                <c:pt idx="79">
                  <c:v>2788454.1434785</c:v>
                </c:pt>
                <c:pt idx="80">
                  <c:v>2788454.1434785</c:v>
                </c:pt>
                <c:pt idx="81">
                  <c:v>2788454.1434785</c:v>
                </c:pt>
                <c:pt idx="82">
                  <c:v>2788454.1434785</c:v>
                </c:pt>
                <c:pt idx="83">
                  <c:v>2788454.1434785</c:v>
                </c:pt>
                <c:pt idx="84">
                  <c:v>2788454.1434785</c:v>
                </c:pt>
                <c:pt idx="85">
                  <c:v>2788454.1434785</c:v>
                </c:pt>
                <c:pt idx="86">
                  <c:v>2788454.1434785</c:v>
                </c:pt>
                <c:pt idx="87">
                  <c:v>2788454.1434785</c:v>
                </c:pt>
                <c:pt idx="88">
                  <c:v>2788454.1434785</c:v>
                </c:pt>
                <c:pt idx="89">
                  <c:v>2788454.1434785</c:v>
                </c:pt>
                <c:pt idx="90">
                  <c:v>2788454.1434785</c:v>
                </c:pt>
                <c:pt idx="91">
                  <c:v>2788454.1434785</c:v>
                </c:pt>
                <c:pt idx="92">
                  <c:v>2788454.1434785</c:v>
                </c:pt>
                <c:pt idx="93">
                  <c:v>2788454.1434785</c:v>
                </c:pt>
                <c:pt idx="94">
                  <c:v>2788454.1434785</c:v>
                </c:pt>
                <c:pt idx="95">
                  <c:v>2788454.1434785</c:v>
                </c:pt>
                <c:pt idx="96">
                  <c:v>2788454.1434785</c:v>
                </c:pt>
                <c:pt idx="97">
                  <c:v>2788454.1434785</c:v>
                </c:pt>
                <c:pt idx="98">
                  <c:v>2788454.1434785</c:v>
                </c:pt>
                <c:pt idx="99">
                  <c:v>2788454.1434785</c:v>
                </c:pt>
                <c:pt idx="100">
                  <c:v>2788454.1434785</c:v>
                </c:pt>
                <c:pt idx="101">
                  <c:v>2788454.1434785</c:v>
                </c:pt>
                <c:pt idx="102">
                  <c:v>2788454.1434785</c:v>
                </c:pt>
                <c:pt idx="103">
                  <c:v>2788454.1434785</c:v>
                </c:pt>
                <c:pt idx="104">
                  <c:v>2788454.1434785</c:v>
                </c:pt>
                <c:pt idx="105">
                  <c:v>2788454.1434785</c:v>
                </c:pt>
                <c:pt idx="106">
                  <c:v>2788454.1434785</c:v>
                </c:pt>
                <c:pt idx="107">
                  <c:v>2788454.1434785</c:v>
                </c:pt>
                <c:pt idx="108">
                  <c:v>2788454.1434785</c:v>
                </c:pt>
                <c:pt idx="109">
                  <c:v>2788454.1434785</c:v>
                </c:pt>
                <c:pt idx="110">
                  <c:v>2788454.1434785</c:v>
                </c:pt>
                <c:pt idx="111">
                  <c:v>2788454.1434785</c:v>
                </c:pt>
                <c:pt idx="112">
                  <c:v>2788454.1434785</c:v>
                </c:pt>
                <c:pt idx="113">
                  <c:v>2788454.1434785</c:v>
                </c:pt>
                <c:pt idx="114">
                  <c:v>2788454.1434785</c:v>
                </c:pt>
                <c:pt idx="115">
                  <c:v>2788454.1434785</c:v>
                </c:pt>
                <c:pt idx="116">
                  <c:v>2788454.1434785</c:v>
                </c:pt>
                <c:pt idx="117">
                  <c:v>2788454.1434785</c:v>
                </c:pt>
                <c:pt idx="118">
                  <c:v>2788454.1434785</c:v>
                </c:pt>
                <c:pt idx="119">
                  <c:v>2788454.1434785</c:v>
                </c:pt>
                <c:pt idx="120">
                  <c:v>2788454.1434785</c:v>
                </c:pt>
                <c:pt idx="121">
                  <c:v>2788454.1434785</c:v>
                </c:pt>
                <c:pt idx="122">
                  <c:v>2788454.1434785</c:v>
                </c:pt>
                <c:pt idx="123">
                  <c:v>2788454.1434785</c:v>
                </c:pt>
                <c:pt idx="124">
                  <c:v>2788454.1434785</c:v>
                </c:pt>
                <c:pt idx="125">
                  <c:v>2788454.1434785</c:v>
                </c:pt>
                <c:pt idx="126">
                  <c:v>2788454.1434785</c:v>
                </c:pt>
                <c:pt idx="127">
                  <c:v>2788454.1434785</c:v>
                </c:pt>
                <c:pt idx="128">
                  <c:v>2788454.1434785</c:v>
                </c:pt>
                <c:pt idx="129">
                  <c:v>2788454.1434785</c:v>
                </c:pt>
                <c:pt idx="130">
                  <c:v>2788454.1434785</c:v>
                </c:pt>
                <c:pt idx="131">
                  <c:v>2788454.1434785</c:v>
                </c:pt>
                <c:pt idx="132">
                  <c:v>2788454.1434785</c:v>
                </c:pt>
                <c:pt idx="133">
                  <c:v>2788454.1434785</c:v>
                </c:pt>
                <c:pt idx="134">
                  <c:v>2788454.1434785</c:v>
                </c:pt>
                <c:pt idx="135">
                  <c:v>2788454.1434785</c:v>
                </c:pt>
                <c:pt idx="136">
                  <c:v>2788454.1434785</c:v>
                </c:pt>
                <c:pt idx="137">
                  <c:v>2788454.1434785</c:v>
                </c:pt>
                <c:pt idx="138">
                  <c:v>2788454.1434785</c:v>
                </c:pt>
                <c:pt idx="139">
                  <c:v>2788454.1434785</c:v>
                </c:pt>
                <c:pt idx="140">
                  <c:v>2788454.1434785</c:v>
                </c:pt>
                <c:pt idx="141">
                  <c:v>2788454.1434785</c:v>
                </c:pt>
                <c:pt idx="142">
                  <c:v>2788454.1434785</c:v>
                </c:pt>
                <c:pt idx="143">
                  <c:v>2788454.1434785</c:v>
                </c:pt>
                <c:pt idx="144">
                  <c:v>2788454.1434785</c:v>
                </c:pt>
                <c:pt idx="145">
                  <c:v>2788454.1434785</c:v>
                </c:pt>
                <c:pt idx="146">
                  <c:v>2788454.1434785</c:v>
                </c:pt>
                <c:pt idx="147">
                  <c:v>2788454.1434785</c:v>
                </c:pt>
                <c:pt idx="148">
                  <c:v>2788454.1434785</c:v>
                </c:pt>
                <c:pt idx="149">
                  <c:v>2788454.1434785</c:v>
                </c:pt>
                <c:pt idx="150">
                  <c:v>2788454.1434785</c:v>
                </c:pt>
                <c:pt idx="151">
                  <c:v>2788454.1434785</c:v>
                </c:pt>
                <c:pt idx="152">
                  <c:v>2788454.1434785</c:v>
                </c:pt>
                <c:pt idx="153">
                  <c:v>2788454.1434785</c:v>
                </c:pt>
                <c:pt idx="154">
                  <c:v>2788454.1434785</c:v>
                </c:pt>
                <c:pt idx="155">
                  <c:v>2788454.1434785</c:v>
                </c:pt>
                <c:pt idx="156">
                  <c:v>2788454.1434785</c:v>
                </c:pt>
                <c:pt idx="157">
                  <c:v>2788454.1434785</c:v>
                </c:pt>
                <c:pt idx="158">
                  <c:v>2788454.1434785</c:v>
                </c:pt>
                <c:pt idx="159">
                  <c:v>2788454.1434785</c:v>
                </c:pt>
                <c:pt idx="160">
                  <c:v>2788454.1434785</c:v>
                </c:pt>
                <c:pt idx="161">
                  <c:v>2788454.1434785</c:v>
                </c:pt>
                <c:pt idx="162">
                  <c:v>2788454.1434785</c:v>
                </c:pt>
                <c:pt idx="163">
                  <c:v>2788454.1434785</c:v>
                </c:pt>
                <c:pt idx="164">
                  <c:v>2788454.1434785</c:v>
                </c:pt>
                <c:pt idx="165">
                  <c:v>2788454.1434785</c:v>
                </c:pt>
                <c:pt idx="166">
                  <c:v>2788454.1434785</c:v>
                </c:pt>
                <c:pt idx="167">
                  <c:v>2788454.1434785</c:v>
                </c:pt>
                <c:pt idx="168">
                  <c:v>2788454.1434785</c:v>
                </c:pt>
                <c:pt idx="169">
                  <c:v>2788454.1434785</c:v>
                </c:pt>
                <c:pt idx="170">
                  <c:v>2788454.1434785</c:v>
                </c:pt>
                <c:pt idx="171">
                  <c:v>2788454.1434785</c:v>
                </c:pt>
                <c:pt idx="172">
                  <c:v>2788454.1434785</c:v>
                </c:pt>
                <c:pt idx="173">
                  <c:v>2788454.1434785</c:v>
                </c:pt>
                <c:pt idx="174">
                  <c:v>2788454.1434785</c:v>
                </c:pt>
                <c:pt idx="175">
                  <c:v>2788454.1434785</c:v>
                </c:pt>
                <c:pt idx="176">
                  <c:v>2788454.1434785</c:v>
                </c:pt>
                <c:pt idx="177">
                  <c:v>2788454.1434785</c:v>
                </c:pt>
                <c:pt idx="178">
                  <c:v>2788454.1434785</c:v>
                </c:pt>
                <c:pt idx="179">
                  <c:v>2788454.1434785</c:v>
                </c:pt>
                <c:pt idx="180">
                  <c:v>2788454.1434785</c:v>
                </c:pt>
                <c:pt idx="181">
                  <c:v>2788454.1434785</c:v>
                </c:pt>
                <c:pt idx="182">
                  <c:v>2788454.1434785</c:v>
                </c:pt>
                <c:pt idx="183">
                  <c:v>2788454.1434785</c:v>
                </c:pt>
                <c:pt idx="184">
                  <c:v>2788454.1434785</c:v>
                </c:pt>
                <c:pt idx="185">
                  <c:v>2788454.1434785</c:v>
                </c:pt>
                <c:pt idx="186">
                  <c:v>2788454.1434785</c:v>
                </c:pt>
                <c:pt idx="187">
                  <c:v>2788454.1434785</c:v>
                </c:pt>
                <c:pt idx="188">
                  <c:v>2788454.1434785</c:v>
                </c:pt>
                <c:pt idx="189">
                  <c:v>2788454.1434785</c:v>
                </c:pt>
                <c:pt idx="190">
                  <c:v>2788454.1434785</c:v>
                </c:pt>
                <c:pt idx="191">
                  <c:v>2788454.1434785</c:v>
                </c:pt>
                <c:pt idx="192">
                  <c:v>2788454.1434785</c:v>
                </c:pt>
                <c:pt idx="193">
                  <c:v>2788454.1434785</c:v>
                </c:pt>
                <c:pt idx="194">
                  <c:v>2788454.1434785</c:v>
                </c:pt>
                <c:pt idx="195">
                  <c:v>2788454.1434785</c:v>
                </c:pt>
                <c:pt idx="196">
                  <c:v>2788454.1434785</c:v>
                </c:pt>
                <c:pt idx="197">
                  <c:v>2788454.1434785</c:v>
                </c:pt>
                <c:pt idx="198">
                  <c:v>2788454.1434785</c:v>
                </c:pt>
                <c:pt idx="199">
                  <c:v>2788454.1434785</c:v>
                </c:pt>
                <c:pt idx="200">
                  <c:v>2788454.1434785</c:v>
                </c:pt>
                <c:pt idx="201">
                  <c:v>2788454.1434785</c:v>
                </c:pt>
                <c:pt idx="202">
                  <c:v>2788454.1434785</c:v>
                </c:pt>
                <c:pt idx="203">
                  <c:v>2788454.1434785</c:v>
                </c:pt>
                <c:pt idx="204">
                  <c:v>2788454.1434785</c:v>
                </c:pt>
                <c:pt idx="205">
                  <c:v>2788454.1434785</c:v>
                </c:pt>
                <c:pt idx="206">
                  <c:v>2788454.1434785</c:v>
                </c:pt>
                <c:pt idx="207">
                  <c:v>2788454.1434785</c:v>
                </c:pt>
                <c:pt idx="208">
                  <c:v>2788454.1434785</c:v>
                </c:pt>
                <c:pt idx="209">
                  <c:v>2788454.1434785</c:v>
                </c:pt>
                <c:pt idx="210">
                  <c:v>2788454.1434785</c:v>
                </c:pt>
                <c:pt idx="211">
                  <c:v>2788454.1434785</c:v>
                </c:pt>
                <c:pt idx="212">
                  <c:v>2788454.1434785</c:v>
                </c:pt>
                <c:pt idx="213">
                  <c:v>2788454.1434785</c:v>
                </c:pt>
                <c:pt idx="214">
                  <c:v>2788454.1434785</c:v>
                </c:pt>
                <c:pt idx="215">
                  <c:v>2788454.1434785</c:v>
                </c:pt>
                <c:pt idx="216">
                  <c:v>2788454.1434785</c:v>
                </c:pt>
                <c:pt idx="217">
                  <c:v>2788454.1434785</c:v>
                </c:pt>
                <c:pt idx="218">
                  <c:v>2788454.1434785</c:v>
                </c:pt>
                <c:pt idx="219">
                  <c:v>2788454.1434785</c:v>
                </c:pt>
                <c:pt idx="220">
                  <c:v>2788454.1434785</c:v>
                </c:pt>
                <c:pt idx="221">
                  <c:v>2788454.1434785</c:v>
                </c:pt>
                <c:pt idx="222">
                  <c:v>2788454.1434785</c:v>
                </c:pt>
                <c:pt idx="223">
                  <c:v>2788454.1434785</c:v>
                </c:pt>
                <c:pt idx="224">
                  <c:v>2788454.1434785</c:v>
                </c:pt>
                <c:pt idx="225">
                  <c:v>2788454.1434785</c:v>
                </c:pt>
                <c:pt idx="226">
                  <c:v>2788454.1434785</c:v>
                </c:pt>
                <c:pt idx="227">
                  <c:v>2788454.1434785</c:v>
                </c:pt>
                <c:pt idx="228">
                  <c:v>2788454.1434785</c:v>
                </c:pt>
                <c:pt idx="229">
                  <c:v>2788454.1434785</c:v>
                </c:pt>
                <c:pt idx="230">
                  <c:v>2788454.1434785</c:v>
                </c:pt>
                <c:pt idx="231">
                  <c:v>2788454.1434785</c:v>
                </c:pt>
                <c:pt idx="232">
                  <c:v>2788454.1434785</c:v>
                </c:pt>
                <c:pt idx="233">
                  <c:v>2788454.1434785</c:v>
                </c:pt>
                <c:pt idx="234">
                  <c:v>2788454.1434785</c:v>
                </c:pt>
                <c:pt idx="235">
                  <c:v>2788454.1434785</c:v>
                </c:pt>
                <c:pt idx="236">
                  <c:v>2788454.1434785</c:v>
                </c:pt>
                <c:pt idx="237">
                  <c:v>2788454.1434785</c:v>
                </c:pt>
                <c:pt idx="238">
                  <c:v>2788454.1434785</c:v>
                </c:pt>
                <c:pt idx="239">
                  <c:v>2788454.1434785</c:v>
                </c:pt>
                <c:pt idx="240">
                  <c:v>2788454.1434785</c:v>
                </c:pt>
                <c:pt idx="241">
                  <c:v>2788454.1434785</c:v>
                </c:pt>
                <c:pt idx="242">
                  <c:v>2788454.1434785</c:v>
                </c:pt>
                <c:pt idx="243">
                  <c:v>2788454.1434785</c:v>
                </c:pt>
                <c:pt idx="244">
                  <c:v>2788454.1434785</c:v>
                </c:pt>
                <c:pt idx="245">
                  <c:v>2788454.1434785</c:v>
                </c:pt>
                <c:pt idx="246">
                  <c:v>2788454.1434785</c:v>
                </c:pt>
                <c:pt idx="247">
                  <c:v>2788454.1434785</c:v>
                </c:pt>
                <c:pt idx="248">
                  <c:v>2788454.1434785</c:v>
                </c:pt>
                <c:pt idx="249">
                  <c:v>2788454.1434785</c:v>
                </c:pt>
                <c:pt idx="250">
                  <c:v>2788454.1434785</c:v>
                </c:pt>
                <c:pt idx="251">
                  <c:v>2788454.1434785</c:v>
                </c:pt>
                <c:pt idx="252">
                  <c:v>2788454.1434785</c:v>
                </c:pt>
                <c:pt idx="253">
                  <c:v>2788454.1434785</c:v>
                </c:pt>
                <c:pt idx="254">
                  <c:v>2788454.1434785</c:v>
                </c:pt>
                <c:pt idx="255">
                  <c:v>2788454.1434785</c:v>
                </c:pt>
                <c:pt idx="256">
                  <c:v>2788454.1434785</c:v>
                </c:pt>
                <c:pt idx="257">
                  <c:v>2788454.1434785</c:v>
                </c:pt>
                <c:pt idx="258">
                  <c:v>2788454.1434785</c:v>
                </c:pt>
                <c:pt idx="259">
                  <c:v>2788454.1434785</c:v>
                </c:pt>
                <c:pt idx="260">
                  <c:v>2788454.1434785</c:v>
                </c:pt>
                <c:pt idx="261">
                  <c:v>2788454.1434785</c:v>
                </c:pt>
                <c:pt idx="262">
                  <c:v>2788454.1434785</c:v>
                </c:pt>
                <c:pt idx="263">
                  <c:v>2788454.1434785</c:v>
                </c:pt>
                <c:pt idx="264">
                  <c:v>2788454.1434785</c:v>
                </c:pt>
                <c:pt idx="265">
                  <c:v>2788454.1434785</c:v>
                </c:pt>
                <c:pt idx="266">
                  <c:v>2788454.1434785</c:v>
                </c:pt>
                <c:pt idx="267">
                  <c:v>2788454.1434785</c:v>
                </c:pt>
                <c:pt idx="268">
                  <c:v>2788454.1434785</c:v>
                </c:pt>
                <c:pt idx="269">
                  <c:v>2788454.1434785</c:v>
                </c:pt>
                <c:pt idx="270">
                  <c:v>2788454.1434785</c:v>
                </c:pt>
                <c:pt idx="271">
                  <c:v>2788454.1434785</c:v>
                </c:pt>
                <c:pt idx="272">
                  <c:v>2788454.1434785</c:v>
                </c:pt>
                <c:pt idx="273">
                  <c:v>2788454.1434785</c:v>
                </c:pt>
                <c:pt idx="274">
                  <c:v>2788454.1434785</c:v>
                </c:pt>
                <c:pt idx="275">
                  <c:v>2788454.1434785</c:v>
                </c:pt>
                <c:pt idx="276">
                  <c:v>2788454.1434785</c:v>
                </c:pt>
                <c:pt idx="277">
                  <c:v>2788454.1434785</c:v>
                </c:pt>
                <c:pt idx="278">
                  <c:v>2788454.1434785</c:v>
                </c:pt>
                <c:pt idx="279">
                  <c:v>2788454.1434785</c:v>
                </c:pt>
                <c:pt idx="280">
                  <c:v>2788454.1434785</c:v>
                </c:pt>
                <c:pt idx="281">
                  <c:v>2788454.1434785</c:v>
                </c:pt>
                <c:pt idx="282">
                  <c:v>2788454.1434785</c:v>
                </c:pt>
                <c:pt idx="283">
                  <c:v>2788454.1434785</c:v>
                </c:pt>
                <c:pt idx="284">
                  <c:v>2788454.1434785</c:v>
                </c:pt>
                <c:pt idx="285">
                  <c:v>2788454.1434785</c:v>
                </c:pt>
                <c:pt idx="286">
                  <c:v>2788454.1434785</c:v>
                </c:pt>
                <c:pt idx="287">
                  <c:v>2788454.1434785</c:v>
                </c:pt>
                <c:pt idx="288">
                  <c:v>2788454.1434785</c:v>
                </c:pt>
                <c:pt idx="289">
                  <c:v>2788454.1434785</c:v>
                </c:pt>
                <c:pt idx="290">
                  <c:v>2788454.1434785</c:v>
                </c:pt>
                <c:pt idx="291">
                  <c:v>2788454.1434785</c:v>
                </c:pt>
                <c:pt idx="292">
                  <c:v>2788454.1434785</c:v>
                </c:pt>
                <c:pt idx="293">
                  <c:v>2788454.1434785</c:v>
                </c:pt>
                <c:pt idx="294">
                  <c:v>2788454.1434785</c:v>
                </c:pt>
                <c:pt idx="295">
                  <c:v>2788454.1434785</c:v>
                </c:pt>
                <c:pt idx="296">
                  <c:v>2788454.1434785</c:v>
                </c:pt>
                <c:pt idx="297">
                  <c:v>2788454.1434785</c:v>
                </c:pt>
                <c:pt idx="298">
                  <c:v>2788454.1434785</c:v>
                </c:pt>
                <c:pt idx="299">
                  <c:v>2788454.1434785</c:v>
                </c:pt>
                <c:pt idx="300">
                  <c:v>2788454.1434785</c:v>
                </c:pt>
                <c:pt idx="301">
                  <c:v>2788454.1434785</c:v>
                </c:pt>
                <c:pt idx="302">
                  <c:v>2788454.1434785</c:v>
                </c:pt>
                <c:pt idx="303">
                  <c:v>2788454.1434785</c:v>
                </c:pt>
                <c:pt idx="304">
                  <c:v>2788454.1434785</c:v>
                </c:pt>
                <c:pt idx="305">
                  <c:v>2788454.1434785</c:v>
                </c:pt>
                <c:pt idx="306">
                  <c:v>2788454.1434785</c:v>
                </c:pt>
                <c:pt idx="307">
                  <c:v>2788454.1434785</c:v>
                </c:pt>
                <c:pt idx="308">
                  <c:v>2788454.1434785</c:v>
                </c:pt>
                <c:pt idx="309">
                  <c:v>2788454.1434785</c:v>
                </c:pt>
                <c:pt idx="310">
                  <c:v>2788454.1434785</c:v>
                </c:pt>
                <c:pt idx="311">
                  <c:v>2788454.1434785</c:v>
                </c:pt>
                <c:pt idx="312">
                  <c:v>2788454.1434785</c:v>
                </c:pt>
                <c:pt idx="313">
                  <c:v>2788454.1434785</c:v>
                </c:pt>
                <c:pt idx="314">
                  <c:v>2788454.1434785</c:v>
                </c:pt>
                <c:pt idx="315">
                  <c:v>2788454.1434785</c:v>
                </c:pt>
                <c:pt idx="316">
                  <c:v>2788454.1434785</c:v>
                </c:pt>
                <c:pt idx="317">
                  <c:v>2788454.1434785</c:v>
                </c:pt>
                <c:pt idx="318">
                  <c:v>2788454.1434785</c:v>
                </c:pt>
                <c:pt idx="319">
                  <c:v>2788454.1434785</c:v>
                </c:pt>
                <c:pt idx="320">
                  <c:v>2788454.1434785</c:v>
                </c:pt>
                <c:pt idx="321">
                  <c:v>2788454.1434785</c:v>
                </c:pt>
                <c:pt idx="322">
                  <c:v>2788454.1434785</c:v>
                </c:pt>
                <c:pt idx="323">
                  <c:v>2788454.1434785</c:v>
                </c:pt>
                <c:pt idx="324">
                  <c:v>2788454.1434785</c:v>
                </c:pt>
                <c:pt idx="325">
                  <c:v>2788454.1434785</c:v>
                </c:pt>
                <c:pt idx="326">
                  <c:v>2788454.1434785</c:v>
                </c:pt>
                <c:pt idx="327">
                  <c:v>2788454.1434785</c:v>
                </c:pt>
                <c:pt idx="328">
                  <c:v>2788454.1434785</c:v>
                </c:pt>
                <c:pt idx="329">
                  <c:v>2788454.1434785</c:v>
                </c:pt>
                <c:pt idx="330">
                  <c:v>2788454.1434785</c:v>
                </c:pt>
                <c:pt idx="331">
                  <c:v>2788454.1434785</c:v>
                </c:pt>
                <c:pt idx="332">
                  <c:v>2788454.1434785</c:v>
                </c:pt>
                <c:pt idx="333">
                  <c:v>2788454.1434785</c:v>
                </c:pt>
                <c:pt idx="334">
                  <c:v>2788454.1434785</c:v>
                </c:pt>
                <c:pt idx="335">
                  <c:v>2788454.1434785</c:v>
                </c:pt>
                <c:pt idx="336">
                  <c:v>2788454.1434785</c:v>
                </c:pt>
                <c:pt idx="337">
                  <c:v>2788454.1434785</c:v>
                </c:pt>
                <c:pt idx="338">
                  <c:v>2788454.1434785</c:v>
                </c:pt>
                <c:pt idx="339">
                  <c:v>2788454.1434785</c:v>
                </c:pt>
                <c:pt idx="340">
                  <c:v>2788454.1434785</c:v>
                </c:pt>
                <c:pt idx="341">
                  <c:v>2788454.1434785</c:v>
                </c:pt>
                <c:pt idx="342">
                  <c:v>2788454.1434785</c:v>
                </c:pt>
                <c:pt idx="343">
                  <c:v>2788454.1434785</c:v>
                </c:pt>
                <c:pt idx="344">
                  <c:v>2788454.1434785</c:v>
                </c:pt>
                <c:pt idx="345">
                  <c:v>2788454.1434785</c:v>
                </c:pt>
                <c:pt idx="346">
                  <c:v>2788454.1434785</c:v>
                </c:pt>
                <c:pt idx="347">
                  <c:v>2788454.1434785</c:v>
                </c:pt>
                <c:pt idx="348">
                  <c:v>2788454.1434785</c:v>
                </c:pt>
                <c:pt idx="349">
                  <c:v>2788454.1434785</c:v>
                </c:pt>
                <c:pt idx="350">
                  <c:v>2788454.1434785</c:v>
                </c:pt>
                <c:pt idx="351">
                  <c:v>2788454.1434785</c:v>
                </c:pt>
                <c:pt idx="352">
                  <c:v>2788454.1434785</c:v>
                </c:pt>
                <c:pt idx="353">
                  <c:v>2788454.1434785</c:v>
                </c:pt>
                <c:pt idx="354">
                  <c:v>2788454.1434785</c:v>
                </c:pt>
                <c:pt idx="355">
                  <c:v>2788454.1434785</c:v>
                </c:pt>
                <c:pt idx="356">
                  <c:v>2788454.1434785</c:v>
                </c:pt>
                <c:pt idx="357">
                  <c:v>2788454.1434785</c:v>
                </c:pt>
                <c:pt idx="358">
                  <c:v>2788454.1434785</c:v>
                </c:pt>
                <c:pt idx="359">
                  <c:v>2788454.1434785</c:v>
                </c:pt>
                <c:pt idx="360">
                  <c:v>2788454.1434785</c:v>
                </c:pt>
                <c:pt idx="361">
                  <c:v>2788454.1434785</c:v>
                </c:pt>
                <c:pt idx="362">
                  <c:v>2788454.1434785</c:v>
                </c:pt>
                <c:pt idx="363">
                  <c:v>2788454.1434785</c:v>
                </c:pt>
                <c:pt idx="364">
                  <c:v>2788454.1434785</c:v>
                </c:pt>
                <c:pt idx="365">
                  <c:v>2788454.1434785</c:v>
                </c:pt>
                <c:pt idx="366">
                  <c:v>2788454.1434785</c:v>
                </c:pt>
                <c:pt idx="367">
                  <c:v>2788454.1434785</c:v>
                </c:pt>
                <c:pt idx="368">
                  <c:v>2788454.1434785</c:v>
                </c:pt>
                <c:pt idx="369">
                  <c:v>2788454.1434785</c:v>
                </c:pt>
                <c:pt idx="370">
                  <c:v>2788454.1434785</c:v>
                </c:pt>
                <c:pt idx="371">
                  <c:v>2788454.1434785</c:v>
                </c:pt>
                <c:pt idx="372">
                  <c:v>2788454.1434785</c:v>
                </c:pt>
                <c:pt idx="373">
                  <c:v>2788454.1434785</c:v>
                </c:pt>
                <c:pt idx="374">
                  <c:v>2788454.1434785</c:v>
                </c:pt>
                <c:pt idx="375">
                  <c:v>2788454.1434785</c:v>
                </c:pt>
                <c:pt idx="376">
                  <c:v>2788454.1434785</c:v>
                </c:pt>
                <c:pt idx="377">
                  <c:v>2788454.1434785</c:v>
                </c:pt>
                <c:pt idx="378">
                  <c:v>2788454.1434785</c:v>
                </c:pt>
                <c:pt idx="379">
                  <c:v>2788454.1434785</c:v>
                </c:pt>
                <c:pt idx="380">
                  <c:v>2788454.1434785</c:v>
                </c:pt>
                <c:pt idx="381">
                  <c:v>2788454.1434785</c:v>
                </c:pt>
                <c:pt idx="382">
                  <c:v>2788454.1434785</c:v>
                </c:pt>
                <c:pt idx="383">
                  <c:v>2788454.1434785</c:v>
                </c:pt>
                <c:pt idx="384">
                  <c:v>2788454.1434785</c:v>
                </c:pt>
                <c:pt idx="385">
                  <c:v>2788454.1434785</c:v>
                </c:pt>
                <c:pt idx="386">
                  <c:v>2788454.1434785</c:v>
                </c:pt>
                <c:pt idx="387">
                  <c:v>2788454.1434785</c:v>
                </c:pt>
                <c:pt idx="388">
                  <c:v>2788454.1434785</c:v>
                </c:pt>
                <c:pt idx="389">
                  <c:v>2788454.1434785</c:v>
                </c:pt>
                <c:pt idx="390">
                  <c:v>2788454.1434785</c:v>
                </c:pt>
                <c:pt idx="391">
                  <c:v>2788454.1434785</c:v>
                </c:pt>
                <c:pt idx="392">
                  <c:v>2788454.1434785</c:v>
                </c:pt>
                <c:pt idx="393">
                  <c:v>2788454.1434785</c:v>
                </c:pt>
                <c:pt idx="394">
                  <c:v>2788454.1434785</c:v>
                </c:pt>
                <c:pt idx="395">
                  <c:v>2788454.1434785</c:v>
                </c:pt>
                <c:pt idx="396">
                  <c:v>2788454.1434785</c:v>
                </c:pt>
                <c:pt idx="397">
                  <c:v>2788454.1434785</c:v>
                </c:pt>
                <c:pt idx="398">
                  <c:v>2788454.1434785</c:v>
                </c:pt>
                <c:pt idx="399">
                  <c:v>2788454.1434785</c:v>
                </c:pt>
                <c:pt idx="400">
                  <c:v>2788454.1434785</c:v>
                </c:pt>
                <c:pt idx="401">
                  <c:v>2788454.1434785</c:v>
                </c:pt>
                <c:pt idx="402">
                  <c:v>2788454.1434785</c:v>
                </c:pt>
                <c:pt idx="403">
                  <c:v>2788454.1434785</c:v>
                </c:pt>
                <c:pt idx="404">
                  <c:v>2788454.1434785</c:v>
                </c:pt>
                <c:pt idx="405">
                  <c:v>2788454.1434785</c:v>
                </c:pt>
                <c:pt idx="406">
                  <c:v>2788454.1434785</c:v>
                </c:pt>
                <c:pt idx="407">
                  <c:v>2788454.1434785</c:v>
                </c:pt>
                <c:pt idx="408">
                  <c:v>2788454.1434785</c:v>
                </c:pt>
                <c:pt idx="409">
                  <c:v>2788454.1434785</c:v>
                </c:pt>
                <c:pt idx="410">
                  <c:v>2788454.1434785</c:v>
                </c:pt>
                <c:pt idx="411">
                  <c:v>2788454.1434785</c:v>
                </c:pt>
                <c:pt idx="412">
                  <c:v>2788454.1434785</c:v>
                </c:pt>
                <c:pt idx="413">
                  <c:v>2788454.1434785</c:v>
                </c:pt>
                <c:pt idx="414">
                  <c:v>2788454.1434785</c:v>
                </c:pt>
                <c:pt idx="415">
                  <c:v>2788454.1434785</c:v>
                </c:pt>
                <c:pt idx="416">
                  <c:v>2788454.1434785</c:v>
                </c:pt>
                <c:pt idx="417">
                  <c:v>2788454.1434785</c:v>
                </c:pt>
                <c:pt idx="418">
                  <c:v>2788454.1434785</c:v>
                </c:pt>
                <c:pt idx="419">
                  <c:v>2788454.1434785</c:v>
                </c:pt>
                <c:pt idx="420">
                  <c:v>2788454.1434785</c:v>
                </c:pt>
                <c:pt idx="421">
                  <c:v>2788454.1434785</c:v>
                </c:pt>
                <c:pt idx="422">
                  <c:v>2788454.1434785</c:v>
                </c:pt>
                <c:pt idx="423">
                  <c:v>2788454.1434785</c:v>
                </c:pt>
                <c:pt idx="424">
                  <c:v>2788454.1434785</c:v>
                </c:pt>
                <c:pt idx="425">
                  <c:v>2788454.1434785</c:v>
                </c:pt>
                <c:pt idx="426">
                  <c:v>2788454.1434785</c:v>
                </c:pt>
                <c:pt idx="427">
                  <c:v>2788454.1434785</c:v>
                </c:pt>
                <c:pt idx="428">
                  <c:v>2788454.1434785</c:v>
                </c:pt>
                <c:pt idx="429">
                  <c:v>2788454.1434785</c:v>
                </c:pt>
                <c:pt idx="430">
                  <c:v>2788454.1434785</c:v>
                </c:pt>
                <c:pt idx="431">
                  <c:v>2788454.1434785</c:v>
                </c:pt>
                <c:pt idx="432">
                  <c:v>2788454.1434785</c:v>
                </c:pt>
                <c:pt idx="433">
                  <c:v>2788454.1434785</c:v>
                </c:pt>
                <c:pt idx="434">
                  <c:v>2788454.1434785</c:v>
                </c:pt>
                <c:pt idx="435">
                  <c:v>2788454.1434785</c:v>
                </c:pt>
                <c:pt idx="436">
                  <c:v>2788454.1434785</c:v>
                </c:pt>
                <c:pt idx="437">
                  <c:v>2788454.1434785</c:v>
                </c:pt>
                <c:pt idx="438">
                  <c:v>2788454.1434785</c:v>
                </c:pt>
                <c:pt idx="439">
                  <c:v>2788454.1434785</c:v>
                </c:pt>
                <c:pt idx="440">
                  <c:v>2788454.1434785</c:v>
                </c:pt>
                <c:pt idx="441">
                  <c:v>2788454.1434785</c:v>
                </c:pt>
                <c:pt idx="442">
                  <c:v>2788454.1434785</c:v>
                </c:pt>
                <c:pt idx="443">
                  <c:v>2788454.1434785</c:v>
                </c:pt>
                <c:pt idx="444">
                  <c:v>2788454.1434785</c:v>
                </c:pt>
                <c:pt idx="445">
                  <c:v>2788454.1434785</c:v>
                </c:pt>
                <c:pt idx="446">
                  <c:v>2788454.1434785</c:v>
                </c:pt>
                <c:pt idx="447">
                  <c:v>2788454.1434785</c:v>
                </c:pt>
                <c:pt idx="448">
                  <c:v>2788454.1434785</c:v>
                </c:pt>
                <c:pt idx="449">
                  <c:v>2788454.1434785</c:v>
                </c:pt>
                <c:pt idx="450">
                  <c:v>2788454.1434785</c:v>
                </c:pt>
                <c:pt idx="451">
                  <c:v>2788454.1434785</c:v>
                </c:pt>
                <c:pt idx="452">
                  <c:v>2788454.1434785</c:v>
                </c:pt>
                <c:pt idx="453">
                  <c:v>2788454.1434785</c:v>
                </c:pt>
                <c:pt idx="454">
                  <c:v>2788454.1434785</c:v>
                </c:pt>
                <c:pt idx="455">
                  <c:v>2788454.1434785</c:v>
                </c:pt>
                <c:pt idx="456">
                  <c:v>2788454.1434785</c:v>
                </c:pt>
                <c:pt idx="457">
                  <c:v>2788454.1434785</c:v>
                </c:pt>
                <c:pt idx="458">
                  <c:v>2788454.1434785</c:v>
                </c:pt>
                <c:pt idx="459">
                  <c:v>2788454.1434785</c:v>
                </c:pt>
                <c:pt idx="460">
                  <c:v>2788454.1434785</c:v>
                </c:pt>
                <c:pt idx="461">
                  <c:v>2788454.1434785</c:v>
                </c:pt>
                <c:pt idx="462">
                  <c:v>2788454.1434785</c:v>
                </c:pt>
                <c:pt idx="463">
                  <c:v>2788454.1434785</c:v>
                </c:pt>
                <c:pt idx="464">
                  <c:v>2788454.1434785</c:v>
                </c:pt>
                <c:pt idx="465">
                  <c:v>2788454.1434785</c:v>
                </c:pt>
                <c:pt idx="466">
                  <c:v>2788454.1434785</c:v>
                </c:pt>
                <c:pt idx="467">
                  <c:v>2788454.1434785</c:v>
                </c:pt>
                <c:pt idx="468">
                  <c:v>2788454.1434785</c:v>
                </c:pt>
                <c:pt idx="469">
                  <c:v>2788454.1434785</c:v>
                </c:pt>
                <c:pt idx="470">
                  <c:v>2788454.1434785</c:v>
                </c:pt>
                <c:pt idx="471">
                  <c:v>2788454.1434785</c:v>
                </c:pt>
                <c:pt idx="472">
                  <c:v>2788454.1434785</c:v>
                </c:pt>
                <c:pt idx="473">
                  <c:v>2788454.1434785</c:v>
                </c:pt>
                <c:pt idx="474">
                  <c:v>2788454.1434785</c:v>
                </c:pt>
                <c:pt idx="475">
                  <c:v>2788454.1434785</c:v>
                </c:pt>
                <c:pt idx="476">
                  <c:v>2788454.1434785</c:v>
                </c:pt>
                <c:pt idx="477">
                  <c:v>2788454.1434785</c:v>
                </c:pt>
                <c:pt idx="478">
                  <c:v>2788454.1434785</c:v>
                </c:pt>
                <c:pt idx="479">
                  <c:v>2788454.1434785</c:v>
                </c:pt>
                <c:pt idx="480">
                  <c:v>2788454.1434785</c:v>
                </c:pt>
                <c:pt idx="481">
                  <c:v>2788454.1434785</c:v>
                </c:pt>
                <c:pt idx="482">
                  <c:v>2788454.1434785</c:v>
                </c:pt>
                <c:pt idx="483">
                  <c:v>2788454.1434785</c:v>
                </c:pt>
                <c:pt idx="484">
                  <c:v>2788454.1434785</c:v>
                </c:pt>
                <c:pt idx="485">
                  <c:v>2788454.1434785</c:v>
                </c:pt>
                <c:pt idx="486">
                  <c:v>2788454.1434785</c:v>
                </c:pt>
                <c:pt idx="487">
                  <c:v>2788454.1434785</c:v>
                </c:pt>
                <c:pt idx="488">
                  <c:v>2788454.1434785</c:v>
                </c:pt>
                <c:pt idx="489">
                  <c:v>2788454.1434785</c:v>
                </c:pt>
                <c:pt idx="490">
                  <c:v>2788454.1434785</c:v>
                </c:pt>
                <c:pt idx="491">
                  <c:v>2788454.1434785</c:v>
                </c:pt>
                <c:pt idx="492">
                  <c:v>2788454.1434785</c:v>
                </c:pt>
                <c:pt idx="493">
                  <c:v>2788454.1434785</c:v>
                </c:pt>
                <c:pt idx="494">
                  <c:v>2788454.1434785</c:v>
                </c:pt>
                <c:pt idx="495">
                  <c:v>2788454.1434785</c:v>
                </c:pt>
                <c:pt idx="496">
                  <c:v>2788454.1434785</c:v>
                </c:pt>
                <c:pt idx="497">
                  <c:v>2788454.1434785</c:v>
                </c:pt>
                <c:pt idx="498">
                  <c:v>2788454.1434785</c:v>
                </c:pt>
                <c:pt idx="499">
                  <c:v>2788454.1434785</c:v>
                </c:pt>
                <c:pt idx="500">
                  <c:v>2788454.1434785</c:v>
                </c:pt>
                <c:pt idx="501">
                  <c:v>2788454.1434785</c:v>
                </c:pt>
                <c:pt idx="502">
                  <c:v>2788454.1434785</c:v>
                </c:pt>
                <c:pt idx="503">
                  <c:v>2788454.1434785</c:v>
                </c:pt>
                <c:pt idx="504">
                  <c:v>2788454.1434785</c:v>
                </c:pt>
                <c:pt idx="505">
                  <c:v>2788454.1434785</c:v>
                </c:pt>
                <c:pt idx="506">
                  <c:v>2788454.1434785</c:v>
                </c:pt>
                <c:pt idx="507">
                  <c:v>2788454.1434785</c:v>
                </c:pt>
                <c:pt idx="508">
                  <c:v>2788454.1434785</c:v>
                </c:pt>
                <c:pt idx="509">
                  <c:v>2788454.1434785</c:v>
                </c:pt>
                <c:pt idx="510">
                  <c:v>2788454.1434785</c:v>
                </c:pt>
                <c:pt idx="511">
                  <c:v>2788454.1434785</c:v>
                </c:pt>
                <c:pt idx="512">
                  <c:v>2788454.1434785</c:v>
                </c:pt>
                <c:pt idx="513">
                  <c:v>2788454.1434785</c:v>
                </c:pt>
                <c:pt idx="514">
                  <c:v>2788454.1434785</c:v>
                </c:pt>
                <c:pt idx="515">
                  <c:v>2788454.1434785</c:v>
                </c:pt>
                <c:pt idx="516">
                  <c:v>2788454.1434785</c:v>
                </c:pt>
                <c:pt idx="517">
                  <c:v>2788454.1434785</c:v>
                </c:pt>
                <c:pt idx="518">
                  <c:v>2788454.1434785</c:v>
                </c:pt>
                <c:pt idx="519">
                  <c:v>2788454.1434785</c:v>
                </c:pt>
                <c:pt idx="520">
                  <c:v>2788454.1434785</c:v>
                </c:pt>
                <c:pt idx="521">
                  <c:v>2788454.1434785</c:v>
                </c:pt>
                <c:pt idx="522">
                  <c:v>2788454.1434785</c:v>
                </c:pt>
                <c:pt idx="523">
                  <c:v>2788454.1434785</c:v>
                </c:pt>
                <c:pt idx="524">
                  <c:v>2788454.1434785</c:v>
                </c:pt>
                <c:pt idx="525">
                  <c:v>2788454.1434785</c:v>
                </c:pt>
                <c:pt idx="526">
                  <c:v>2788454.1434785</c:v>
                </c:pt>
                <c:pt idx="527">
                  <c:v>2788454.1434785</c:v>
                </c:pt>
                <c:pt idx="528">
                  <c:v>2788454.1434785</c:v>
                </c:pt>
                <c:pt idx="529">
                  <c:v>2788454.1434785</c:v>
                </c:pt>
                <c:pt idx="530">
                  <c:v>2788454.1434785</c:v>
                </c:pt>
                <c:pt idx="531">
                  <c:v>2788454.1434785</c:v>
                </c:pt>
                <c:pt idx="532">
                  <c:v>2788454.1434785</c:v>
                </c:pt>
                <c:pt idx="533">
                  <c:v>2788454.1434785</c:v>
                </c:pt>
                <c:pt idx="534">
                  <c:v>2788454.1434785</c:v>
                </c:pt>
                <c:pt idx="535">
                  <c:v>2788454.1434785</c:v>
                </c:pt>
                <c:pt idx="536">
                  <c:v>2788454.1434785</c:v>
                </c:pt>
                <c:pt idx="537">
                  <c:v>2788454.1434785</c:v>
                </c:pt>
                <c:pt idx="538">
                  <c:v>2788454.1434785</c:v>
                </c:pt>
                <c:pt idx="539">
                  <c:v>2788454.1434785</c:v>
                </c:pt>
                <c:pt idx="540">
                  <c:v>2788454.1434785</c:v>
                </c:pt>
                <c:pt idx="541">
                  <c:v>2788454.1434785</c:v>
                </c:pt>
                <c:pt idx="542">
                  <c:v>2788454.1434785</c:v>
                </c:pt>
                <c:pt idx="543">
                  <c:v>2788454.1434785</c:v>
                </c:pt>
                <c:pt idx="544">
                  <c:v>2788454.1434785</c:v>
                </c:pt>
                <c:pt idx="545">
                  <c:v>2788454.1434785</c:v>
                </c:pt>
                <c:pt idx="546">
                  <c:v>2788454.1434785</c:v>
                </c:pt>
                <c:pt idx="547">
                  <c:v>2788454.1434785</c:v>
                </c:pt>
                <c:pt idx="548">
                  <c:v>2788454.1434785</c:v>
                </c:pt>
                <c:pt idx="549">
                  <c:v>2788454.1434785</c:v>
                </c:pt>
                <c:pt idx="550">
                  <c:v>2788454.1434785</c:v>
                </c:pt>
                <c:pt idx="551">
                  <c:v>2788454.1434785</c:v>
                </c:pt>
                <c:pt idx="552">
                  <c:v>2788454.1434785</c:v>
                </c:pt>
                <c:pt idx="553">
                  <c:v>2788454.1434785</c:v>
                </c:pt>
                <c:pt idx="554">
                  <c:v>2788454.1434785</c:v>
                </c:pt>
                <c:pt idx="555">
                  <c:v>2788454.1434785</c:v>
                </c:pt>
                <c:pt idx="556">
                  <c:v>2788454.1434785</c:v>
                </c:pt>
                <c:pt idx="557">
                  <c:v>2788454.1434785</c:v>
                </c:pt>
                <c:pt idx="558">
                  <c:v>2788454.1434785</c:v>
                </c:pt>
                <c:pt idx="559">
                  <c:v>2788454.1434785</c:v>
                </c:pt>
                <c:pt idx="560">
                  <c:v>2788454.1434785</c:v>
                </c:pt>
                <c:pt idx="561">
                  <c:v>2788454.1434785</c:v>
                </c:pt>
                <c:pt idx="562">
                  <c:v>2788454.1434785</c:v>
                </c:pt>
                <c:pt idx="563">
                  <c:v>2788454.1434785</c:v>
                </c:pt>
                <c:pt idx="564">
                  <c:v>2788454.1434785</c:v>
                </c:pt>
                <c:pt idx="565">
                  <c:v>2788454.1434785</c:v>
                </c:pt>
                <c:pt idx="566">
                  <c:v>2788454.1434785</c:v>
                </c:pt>
                <c:pt idx="567">
                  <c:v>2788454.1434785</c:v>
                </c:pt>
                <c:pt idx="568">
                  <c:v>2788454.1434785</c:v>
                </c:pt>
                <c:pt idx="569">
                  <c:v>2788454.1434785</c:v>
                </c:pt>
                <c:pt idx="570">
                  <c:v>2788454.1434785</c:v>
                </c:pt>
                <c:pt idx="571">
                  <c:v>2788454.1434785</c:v>
                </c:pt>
                <c:pt idx="572">
                  <c:v>2788454.1434785</c:v>
                </c:pt>
                <c:pt idx="573">
                  <c:v>2788454.1434785</c:v>
                </c:pt>
                <c:pt idx="574">
                  <c:v>2788454.1434785</c:v>
                </c:pt>
                <c:pt idx="575">
                  <c:v>2788454.1434785</c:v>
                </c:pt>
                <c:pt idx="576">
                  <c:v>2788454.1434785</c:v>
                </c:pt>
                <c:pt idx="577">
                  <c:v>2788454.1434785</c:v>
                </c:pt>
                <c:pt idx="578">
                  <c:v>2788454.1434785</c:v>
                </c:pt>
                <c:pt idx="579">
                  <c:v>2788454.1434785</c:v>
                </c:pt>
                <c:pt idx="580">
                  <c:v>2788454.1434785</c:v>
                </c:pt>
                <c:pt idx="581">
                  <c:v>2788454.1434785</c:v>
                </c:pt>
                <c:pt idx="582">
                  <c:v>2788454.1434785</c:v>
                </c:pt>
                <c:pt idx="583">
                  <c:v>2788454.1434785</c:v>
                </c:pt>
                <c:pt idx="584">
                  <c:v>2788454.1434785</c:v>
                </c:pt>
                <c:pt idx="585">
                  <c:v>2788454.1434785</c:v>
                </c:pt>
                <c:pt idx="586">
                  <c:v>2788454.1434785</c:v>
                </c:pt>
                <c:pt idx="587">
                  <c:v>2788454.1434785</c:v>
                </c:pt>
                <c:pt idx="588">
                  <c:v>2788454.1434785</c:v>
                </c:pt>
                <c:pt idx="589">
                  <c:v>2788454.1434785</c:v>
                </c:pt>
                <c:pt idx="590">
                  <c:v>2788454.1434785</c:v>
                </c:pt>
                <c:pt idx="591">
                  <c:v>2788454.1434785</c:v>
                </c:pt>
                <c:pt idx="592">
                  <c:v>2788454.1434785</c:v>
                </c:pt>
                <c:pt idx="593">
                  <c:v>2788454.1434785</c:v>
                </c:pt>
                <c:pt idx="594">
                  <c:v>2788454.1434785</c:v>
                </c:pt>
                <c:pt idx="595">
                  <c:v>2788454.1434785</c:v>
                </c:pt>
                <c:pt idx="596">
                  <c:v>2788454.1434785</c:v>
                </c:pt>
                <c:pt idx="597">
                  <c:v>2788454.1434785</c:v>
                </c:pt>
                <c:pt idx="598">
                  <c:v>2788454.1434785</c:v>
                </c:pt>
                <c:pt idx="599">
                  <c:v>2788454.1434785</c:v>
                </c:pt>
                <c:pt idx="600">
                  <c:v>2788454.1434785</c:v>
                </c:pt>
                <c:pt idx="601">
                  <c:v>2788454.1434785</c:v>
                </c:pt>
                <c:pt idx="602">
                  <c:v>2788454.1434785</c:v>
                </c:pt>
                <c:pt idx="603">
                  <c:v>2788454.1434785</c:v>
                </c:pt>
                <c:pt idx="604">
                  <c:v>2788454.1434785</c:v>
                </c:pt>
                <c:pt idx="605">
                  <c:v>2788454.1434785</c:v>
                </c:pt>
                <c:pt idx="606">
                  <c:v>2788454.1434785</c:v>
                </c:pt>
                <c:pt idx="607">
                  <c:v>2788454.1434785</c:v>
                </c:pt>
                <c:pt idx="608">
                  <c:v>2788454.1434785</c:v>
                </c:pt>
                <c:pt idx="609">
                  <c:v>2788454.1434785</c:v>
                </c:pt>
                <c:pt idx="610">
                  <c:v>2788454.1434785</c:v>
                </c:pt>
                <c:pt idx="611">
                  <c:v>2788454.1434785</c:v>
                </c:pt>
                <c:pt idx="612">
                  <c:v>2788454.1434785</c:v>
                </c:pt>
                <c:pt idx="613">
                  <c:v>2788454.1434785</c:v>
                </c:pt>
                <c:pt idx="614">
                  <c:v>2788454.1434785</c:v>
                </c:pt>
                <c:pt idx="615">
                  <c:v>2788454.1434785</c:v>
                </c:pt>
                <c:pt idx="616">
                  <c:v>2788454.1434785</c:v>
                </c:pt>
                <c:pt idx="617">
                  <c:v>2788454.1434785</c:v>
                </c:pt>
                <c:pt idx="618">
                  <c:v>2788454.1434785</c:v>
                </c:pt>
                <c:pt idx="619">
                  <c:v>2788454.1434785</c:v>
                </c:pt>
                <c:pt idx="620">
                  <c:v>2788454.1434785</c:v>
                </c:pt>
                <c:pt idx="621">
                  <c:v>2788454.1434785</c:v>
                </c:pt>
                <c:pt idx="622">
                  <c:v>2788454.1434785</c:v>
                </c:pt>
                <c:pt idx="623">
                  <c:v>2788454.1434785</c:v>
                </c:pt>
                <c:pt idx="624">
                  <c:v>2788454.1434785</c:v>
                </c:pt>
                <c:pt idx="625">
                  <c:v>2788454.1434785</c:v>
                </c:pt>
                <c:pt idx="626">
                  <c:v>2788454.1434785</c:v>
                </c:pt>
                <c:pt idx="627">
                  <c:v>2788454.1434785</c:v>
                </c:pt>
                <c:pt idx="628">
                  <c:v>2788454.1434785</c:v>
                </c:pt>
                <c:pt idx="629">
                  <c:v>2788454.1434785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Trans!$B$2:$B$631</c:f>
              <c:numCache>
                <c:formatCode>General</c:formatCode>
                <c:ptCount val="630"/>
                <c:pt idx="0">
                  <c:v>7485.6701176133</c:v>
                </c:pt>
                <c:pt idx="1">
                  <c:v>7485.6701176133</c:v>
                </c:pt>
                <c:pt idx="2">
                  <c:v>7485.6701176133</c:v>
                </c:pt>
                <c:pt idx="3">
                  <c:v>7485.6701176133</c:v>
                </c:pt>
                <c:pt idx="4">
                  <c:v>7485.6701176133</c:v>
                </c:pt>
                <c:pt idx="5">
                  <c:v>7485.6701176133</c:v>
                </c:pt>
                <c:pt idx="6">
                  <c:v>7485.6701176133</c:v>
                </c:pt>
                <c:pt idx="7">
                  <c:v>7485.6701176133</c:v>
                </c:pt>
                <c:pt idx="8">
                  <c:v>7485.6701176133</c:v>
                </c:pt>
                <c:pt idx="9">
                  <c:v>7485.6701176133</c:v>
                </c:pt>
                <c:pt idx="10">
                  <c:v>7485.6701176133</c:v>
                </c:pt>
                <c:pt idx="11">
                  <c:v>7485.6701176133</c:v>
                </c:pt>
                <c:pt idx="12">
                  <c:v>7485.6701176133</c:v>
                </c:pt>
                <c:pt idx="13">
                  <c:v>7485.6701176133</c:v>
                </c:pt>
                <c:pt idx="14">
                  <c:v>7485.6701176133</c:v>
                </c:pt>
                <c:pt idx="15">
                  <c:v>7485.6701176133</c:v>
                </c:pt>
                <c:pt idx="16">
                  <c:v>7485.6701176133</c:v>
                </c:pt>
                <c:pt idx="17">
                  <c:v>7485.6701176133</c:v>
                </c:pt>
                <c:pt idx="18">
                  <c:v>7485.6701176133</c:v>
                </c:pt>
                <c:pt idx="19">
                  <c:v>7485.6701176133</c:v>
                </c:pt>
                <c:pt idx="20">
                  <c:v>7485.6701176133</c:v>
                </c:pt>
                <c:pt idx="21">
                  <c:v>7485.6701176133</c:v>
                </c:pt>
                <c:pt idx="22">
                  <c:v>7485.6701176133</c:v>
                </c:pt>
                <c:pt idx="23">
                  <c:v>7485.6701176133</c:v>
                </c:pt>
                <c:pt idx="24">
                  <c:v>7485.6701176133</c:v>
                </c:pt>
                <c:pt idx="25">
                  <c:v>7485.6701176133</c:v>
                </c:pt>
                <c:pt idx="26">
                  <c:v>7485.6701176133</c:v>
                </c:pt>
                <c:pt idx="27">
                  <c:v>7485.6701176133</c:v>
                </c:pt>
                <c:pt idx="28">
                  <c:v>7485.6701176133</c:v>
                </c:pt>
                <c:pt idx="29">
                  <c:v>7485.6701176133</c:v>
                </c:pt>
                <c:pt idx="30">
                  <c:v>7485.6701176133</c:v>
                </c:pt>
                <c:pt idx="31">
                  <c:v>7485.6701176133</c:v>
                </c:pt>
                <c:pt idx="32">
                  <c:v>7485.6701176133</c:v>
                </c:pt>
                <c:pt idx="33">
                  <c:v>7485.6701176133</c:v>
                </c:pt>
                <c:pt idx="34">
                  <c:v>7485.6701176133</c:v>
                </c:pt>
                <c:pt idx="35">
                  <c:v>7485.6701176133</c:v>
                </c:pt>
                <c:pt idx="36">
                  <c:v>7485.6701176133</c:v>
                </c:pt>
                <c:pt idx="37">
                  <c:v>7485.6701176133</c:v>
                </c:pt>
                <c:pt idx="38">
                  <c:v>7485.6701176133</c:v>
                </c:pt>
                <c:pt idx="39">
                  <c:v>7485.6701176133</c:v>
                </c:pt>
                <c:pt idx="40">
                  <c:v>7485.6701176133</c:v>
                </c:pt>
                <c:pt idx="41">
                  <c:v>7485.6701176133</c:v>
                </c:pt>
                <c:pt idx="42">
                  <c:v>7485.6701176133</c:v>
                </c:pt>
                <c:pt idx="43">
                  <c:v>7485.6701176133</c:v>
                </c:pt>
                <c:pt idx="44">
                  <c:v>7485.6701176133</c:v>
                </c:pt>
                <c:pt idx="45">
                  <c:v>7485.6701176133</c:v>
                </c:pt>
                <c:pt idx="46">
                  <c:v>7485.6701176133</c:v>
                </c:pt>
                <c:pt idx="47">
                  <c:v>7485.6701176133</c:v>
                </c:pt>
                <c:pt idx="48">
                  <c:v>7485.6701176133</c:v>
                </c:pt>
                <c:pt idx="49">
                  <c:v>7485.6701176133</c:v>
                </c:pt>
                <c:pt idx="50">
                  <c:v>7485.6701176133</c:v>
                </c:pt>
                <c:pt idx="51">
                  <c:v>7485.6701176133</c:v>
                </c:pt>
                <c:pt idx="52">
                  <c:v>7485.6701176133</c:v>
                </c:pt>
                <c:pt idx="53">
                  <c:v>7485.6701176133</c:v>
                </c:pt>
                <c:pt idx="54">
                  <c:v>7485.6701176133</c:v>
                </c:pt>
                <c:pt idx="55">
                  <c:v>7485.6701176133</c:v>
                </c:pt>
                <c:pt idx="56">
                  <c:v>7485.6701176133</c:v>
                </c:pt>
                <c:pt idx="57">
                  <c:v>7485.6701176133</c:v>
                </c:pt>
                <c:pt idx="58">
                  <c:v>7485.6701176133</c:v>
                </c:pt>
                <c:pt idx="59">
                  <c:v>7485.6701176133</c:v>
                </c:pt>
                <c:pt idx="60">
                  <c:v>7485.6701176133</c:v>
                </c:pt>
                <c:pt idx="61">
                  <c:v>7485.6701176133</c:v>
                </c:pt>
                <c:pt idx="62">
                  <c:v>7485.6701176133</c:v>
                </c:pt>
                <c:pt idx="63">
                  <c:v>7485.6701176133</c:v>
                </c:pt>
                <c:pt idx="64">
                  <c:v>7485.6701176133</c:v>
                </c:pt>
                <c:pt idx="65">
                  <c:v>7485.6701176133</c:v>
                </c:pt>
                <c:pt idx="66">
                  <c:v>7485.6701176133</c:v>
                </c:pt>
                <c:pt idx="67">
                  <c:v>7485.6701176133</c:v>
                </c:pt>
                <c:pt idx="68">
                  <c:v>7485.6701176133</c:v>
                </c:pt>
                <c:pt idx="69">
                  <c:v>7485.6701176133</c:v>
                </c:pt>
                <c:pt idx="70">
                  <c:v>7485.6701176133</c:v>
                </c:pt>
                <c:pt idx="71">
                  <c:v>7485.6701176133</c:v>
                </c:pt>
                <c:pt idx="72">
                  <c:v>7485.6701176133</c:v>
                </c:pt>
                <c:pt idx="73">
                  <c:v>7485.6701176133</c:v>
                </c:pt>
                <c:pt idx="74">
                  <c:v>7485.6701176133</c:v>
                </c:pt>
                <c:pt idx="75">
                  <c:v>7485.6701176133</c:v>
                </c:pt>
                <c:pt idx="76">
                  <c:v>7485.6701176133</c:v>
                </c:pt>
                <c:pt idx="77">
                  <c:v>7485.6701176133</c:v>
                </c:pt>
                <c:pt idx="78">
                  <c:v>7485.6701176133</c:v>
                </c:pt>
                <c:pt idx="79">
                  <c:v>7485.6701176133</c:v>
                </c:pt>
                <c:pt idx="80">
                  <c:v>7485.6701176133</c:v>
                </c:pt>
                <c:pt idx="81">
                  <c:v>7485.6701176133</c:v>
                </c:pt>
                <c:pt idx="82">
                  <c:v>7485.6701176133</c:v>
                </c:pt>
                <c:pt idx="83">
                  <c:v>7485.6701176133</c:v>
                </c:pt>
                <c:pt idx="84">
                  <c:v>7485.6701176133</c:v>
                </c:pt>
                <c:pt idx="85">
                  <c:v>7485.6701176133</c:v>
                </c:pt>
                <c:pt idx="86">
                  <c:v>7485.6701176133</c:v>
                </c:pt>
                <c:pt idx="87">
                  <c:v>7485.6701176133</c:v>
                </c:pt>
                <c:pt idx="88">
                  <c:v>7485.6701176133</c:v>
                </c:pt>
                <c:pt idx="89">
                  <c:v>7485.6701176133</c:v>
                </c:pt>
                <c:pt idx="90">
                  <c:v>7485.6701176133</c:v>
                </c:pt>
                <c:pt idx="91">
                  <c:v>7485.6701176133</c:v>
                </c:pt>
                <c:pt idx="92">
                  <c:v>7485.6701176133</c:v>
                </c:pt>
                <c:pt idx="93">
                  <c:v>7485.6701176133</c:v>
                </c:pt>
                <c:pt idx="94">
                  <c:v>7485.6701176133</c:v>
                </c:pt>
                <c:pt idx="95">
                  <c:v>7485.6701176133</c:v>
                </c:pt>
                <c:pt idx="96">
                  <c:v>7485.6701176133</c:v>
                </c:pt>
                <c:pt idx="97">
                  <c:v>7485.6701176133</c:v>
                </c:pt>
                <c:pt idx="98">
                  <c:v>7485.6701176133</c:v>
                </c:pt>
                <c:pt idx="99">
                  <c:v>7485.6701176133</c:v>
                </c:pt>
                <c:pt idx="100">
                  <c:v>7485.6701176133</c:v>
                </c:pt>
                <c:pt idx="101">
                  <c:v>7485.6701176133</c:v>
                </c:pt>
                <c:pt idx="102">
                  <c:v>7485.6701176133</c:v>
                </c:pt>
                <c:pt idx="103">
                  <c:v>7485.6701176133</c:v>
                </c:pt>
                <c:pt idx="104">
                  <c:v>7485.6701176133</c:v>
                </c:pt>
                <c:pt idx="105">
                  <c:v>7485.6701176133</c:v>
                </c:pt>
                <c:pt idx="106">
                  <c:v>7485.6701176133</c:v>
                </c:pt>
                <c:pt idx="107">
                  <c:v>7485.6701176133</c:v>
                </c:pt>
                <c:pt idx="108">
                  <c:v>7485.6701176133</c:v>
                </c:pt>
                <c:pt idx="109">
                  <c:v>7485.6701176133</c:v>
                </c:pt>
                <c:pt idx="110">
                  <c:v>7485.6701176133</c:v>
                </c:pt>
                <c:pt idx="111">
                  <c:v>7485.6701176133</c:v>
                </c:pt>
                <c:pt idx="112">
                  <c:v>7485.6701176133</c:v>
                </c:pt>
                <c:pt idx="113">
                  <c:v>7485.6701176133</c:v>
                </c:pt>
                <c:pt idx="114">
                  <c:v>7485.6701176133</c:v>
                </c:pt>
                <c:pt idx="115">
                  <c:v>7485.6701176133</c:v>
                </c:pt>
                <c:pt idx="116">
                  <c:v>7485.6701176133</c:v>
                </c:pt>
                <c:pt idx="117">
                  <c:v>7485.6701176133</c:v>
                </c:pt>
                <c:pt idx="118">
                  <c:v>7485.6701176133</c:v>
                </c:pt>
                <c:pt idx="119">
                  <c:v>7485.6701176133</c:v>
                </c:pt>
                <c:pt idx="120">
                  <c:v>7485.6701176133</c:v>
                </c:pt>
                <c:pt idx="121">
                  <c:v>7485.6701176133</c:v>
                </c:pt>
                <c:pt idx="122">
                  <c:v>7485.6701176133</c:v>
                </c:pt>
                <c:pt idx="123">
                  <c:v>7485.6701176133</c:v>
                </c:pt>
                <c:pt idx="124">
                  <c:v>7485.6701176133</c:v>
                </c:pt>
                <c:pt idx="125">
                  <c:v>7485.6701176133</c:v>
                </c:pt>
                <c:pt idx="126">
                  <c:v>7485.6701176133</c:v>
                </c:pt>
                <c:pt idx="127">
                  <c:v>7485.6701176133</c:v>
                </c:pt>
                <c:pt idx="128">
                  <c:v>7485.6701176133</c:v>
                </c:pt>
                <c:pt idx="129">
                  <c:v>7485.6701176133</c:v>
                </c:pt>
                <c:pt idx="130">
                  <c:v>7485.6701176133</c:v>
                </c:pt>
                <c:pt idx="131">
                  <c:v>7485.6701176133</c:v>
                </c:pt>
                <c:pt idx="132">
                  <c:v>7485.6701176133</c:v>
                </c:pt>
                <c:pt idx="133">
                  <c:v>7485.6701176133</c:v>
                </c:pt>
                <c:pt idx="134">
                  <c:v>7485.6701176133</c:v>
                </c:pt>
                <c:pt idx="135">
                  <c:v>7485.6701176133</c:v>
                </c:pt>
                <c:pt idx="136">
                  <c:v>7485.6701176133</c:v>
                </c:pt>
                <c:pt idx="137">
                  <c:v>7485.6701176133</c:v>
                </c:pt>
                <c:pt idx="138">
                  <c:v>7485.6701176133</c:v>
                </c:pt>
                <c:pt idx="139">
                  <c:v>7485.6701176133</c:v>
                </c:pt>
                <c:pt idx="140">
                  <c:v>7485.6701176133</c:v>
                </c:pt>
                <c:pt idx="141">
                  <c:v>7485.6701176133</c:v>
                </c:pt>
                <c:pt idx="142">
                  <c:v>7485.6701176133</c:v>
                </c:pt>
                <c:pt idx="143">
                  <c:v>7485.6701176133</c:v>
                </c:pt>
                <c:pt idx="144">
                  <c:v>7485.6701176133</c:v>
                </c:pt>
                <c:pt idx="145">
                  <c:v>7485.6701176133</c:v>
                </c:pt>
                <c:pt idx="146">
                  <c:v>7485.6701176133</c:v>
                </c:pt>
                <c:pt idx="147">
                  <c:v>7485.6701176133</c:v>
                </c:pt>
                <c:pt idx="148">
                  <c:v>7485.6701176133</c:v>
                </c:pt>
                <c:pt idx="149">
                  <c:v>7485.6701176133</c:v>
                </c:pt>
                <c:pt idx="150">
                  <c:v>7485.6701176133</c:v>
                </c:pt>
                <c:pt idx="151">
                  <c:v>7485.6701176133</c:v>
                </c:pt>
                <c:pt idx="152">
                  <c:v>7485.6701176133</c:v>
                </c:pt>
                <c:pt idx="153">
                  <c:v>7485.6701176133</c:v>
                </c:pt>
                <c:pt idx="154">
                  <c:v>7485.6701176133</c:v>
                </c:pt>
                <c:pt idx="155">
                  <c:v>7485.6701176133</c:v>
                </c:pt>
                <c:pt idx="156">
                  <c:v>7485.6701176133</c:v>
                </c:pt>
                <c:pt idx="157">
                  <c:v>7485.6701176133</c:v>
                </c:pt>
                <c:pt idx="158">
                  <c:v>7485.6701176133</c:v>
                </c:pt>
                <c:pt idx="159">
                  <c:v>7485.6701176133</c:v>
                </c:pt>
                <c:pt idx="160">
                  <c:v>7485.6701176133</c:v>
                </c:pt>
                <c:pt idx="161">
                  <c:v>7485.6701176133</c:v>
                </c:pt>
                <c:pt idx="162">
                  <c:v>7485.6701176133</c:v>
                </c:pt>
                <c:pt idx="163">
                  <c:v>7485.6701176133</c:v>
                </c:pt>
                <c:pt idx="164">
                  <c:v>7485.6701176133</c:v>
                </c:pt>
                <c:pt idx="165">
                  <c:v>7485.6701176133</c:v>
                </c:pt>
                <c:pt idx="166">
                  <c:v>7485.6701176133</c:v>
                </c:pt>
                <c:pt idx="167">
                  <c:v>7485.6701176133</c:v>
                </c:pt>
                <c:pt idx="168">
                  <c:v>7485.6701176133</c:v>
                </c:pt>
                <c:pt idx="169">
                  <c:v>7485.6701176133</c:v>
                </c:pt>
                <c:pt idx="170">
                  <c:v>7485.6701176133</c:v>
                </c:pt>
                <c:pt idx="171">
                  <c:v>7485.6701176133</c:v>
                </c:pt>
                <c:pt idx="172">
                  <c:v>7485.6701176133</c:v>
                </c:pt>
                <c:pt idx="173">
                  <c:v>7485.6701176133</c:v>
                </c:pt>
                <c:pt idx="174">
                  <c:v>7485.6701176133</c:v>
                </c:pt>
                <c:pt idx="175">
                  <c:v>7485.6701176133</c:v>
                </c:pt>
                <c:pt idx="176">
                  <c:v>7485.6701176133</c:v>
                </c:pt>
                <c:pt idx="177">
                  <c:v>7485.6701176133</c:v>
                </c:pt>
                <c:pt idx="178">
                  <c:v>7485.6701176133</c:v>
                </c:pt>
                <c:pt idx="179">
                  <c:v>7485.6701176133</c:v>
                </c:pt>
                <c:pt idx="180">
                  <c:v>7485.6701176133</c:v>
                </c:pt>
                <c:pt idx="181">
                  <c:v>7485.6701176133</c:v>
                </c:pt>
                <c:pt idx="182">
                  <c:v>7485.6701176133</c:v>
                </c:pt>
                <c:pt idx="183">
                  <c:v>7485.6701176133</c:v>
                </c:pt>
                <c:pt idx="184">
                  <c:v>7485.6701176133</c:v>
                </c:pt>
                <c:pt idx="185">
                  <c:v>7485.6701176133</c:v>
                </c:pt>
                <c:pt idx="186">
                  <c:v>7485.6701176133</c:v>
                </c:pt>
                <c:pt idx="187">
                  <c:v>7485.6701176133</c:v>
                </c:pt>
                <c:pt idx="188">
                  <c:v>7485.6701176133</c:v>
                </c:pt>
                <c:pt idx="189">
                  <c:v>7485.6701176133</c:v>
                </c:pt>
                <c:pt idx="190">
                  <c:v>7485.6701176133</c:v>
                </c:pt>
                <c:pt idx="191">
                  <c:v>7485.6701176133</c:v>
                </c:pt>
                <c:pt idx="192">
                  <c:v>7485.6701176133</c:v>
                </c:pt>
                <c:pt idx="193">
                  <c:v>7485.6701176133</c:v>
                </c:pt>
                <c:pt idx="194">
                  <c:v>7485.6701176133</c:v>
                </c:pt>
                <c:pt idx="195">
                  <c:v>7485.6701176133</c:v>
                </c:pt>
                <c:pt idx="196">
                  <c:v>7485.6701176133</c:v>
                </c:pt>
                <c:pt idx="197">
                  <c:v>7485.6701176133</c:v>
                </c:pt>
                <c:pt idx="198">
                  <c:v>7485.6701176133</c:v>
                </c:pt>
                <c:pt idx="199">
                  <c:v>7485.6701176133</c:v>
                </c:pt>
                <c:pt idx="200">
                  <c:v>7485.6701176133</c:v>
                </c:pt>
                <c:pt idx="201">
                  <c:v>7485.6701176133</c:v>
                </c:pt>
                <c:pt idx="202">
                  <c:v>7485.6701176133</c:v>
                </c:pt>
                <c:pt idx="203">
                  <c:v>7485.6701176133</c:v>
                </c:pt>
                <c:pt idx="204">
                  <c:v>7485.6701176133</c:v>
                </c:pt>
                <c:pt idx="205">
                  <c:v>7485.6701176133</c:v>
                </c:pt>
                <c:pt idx="206">
                  <c:v>7485.6701176133</c:v>
                </c:pt>
                <c:pt idx="207">
                  <c:v>7485.6701176133</c:v>
                </c:pt>
                <c:pt idx="208">
                  <c:v>7485.6701176133</c:v>
                </c:pt>
                <c:pt idx="209">
                  <c:v>7485.6701176133</c:v>
                </c:pt>
                <c:pt idx="210">
                  <c:v>7485.6701176133</c:v>
                </c:pt>
                <c:pt idx="211">
                  <c:v>7485.6701176133</c:v>
                </c:pt>
                <c:pt idx="212">
                  <c:v>7485.6701176133</c:v>
                </c:pt>
                <c:pt idx="213">
                  <c:v>7485.6701176133</c:v>
                </c:pt>
                <c:pt idx="214">
                  <c:v>7485.6701176133</c:v>
                </c:pt>
                <c:pt idx="215">
                  <c:v>7485.6701176133</c:v>
                </c:pt>
                <c:pt idx="216">
                  <c:v>7485.6701176133</c:v>
                </c:pt>
                <c:pt idx="217">
                  <c:v>7485.6701176133</c:v>
                </c:pt>
                <c:pt idx="218">
                  <c:v>7485.6701176133</c:v>
                </c:pt>
                <c:pt idx="219">
                  <c:v>7485.6701176133</c:v>
                </c:pt>
                <c:pt idx="220">
                  <c:v>7485.6701176133</c:v>
                </c:pt>
                <c:pt idx="221">
                  <c:v>7485.6701176133</c:v>
                </c:pt>
                <c:pt idx="222">
                  <c:v>7485.6701176133</c:v>
                </c:pt>
                <c:pt idx="223">
                  <c:v>7485.6701176133</c:v>
                </c:pt>
                <c:pt idx="224">
                  <c:v>7485.6701176133</c:v>
                </c:pt>
                <c:pt idx="225">
                  <c:v>7485.6701176133</c:v>
                </c:pt>
                <c:pt idx="226">
                  <c:v>7485.6701176133</c:v>
                </c:pt>
                <c:pt idx="227">
                  <c:v>7485.6701176133</c:v>
                </c:pt>
                <c:pt idx="228">
                  <c:v>7485.6701176133</c:v>
                </c:pt>
                <c:pt idx="229">
                  <c:v>7485.6701176133</c:v>
                </c:pt>
                <c:pt idx="230">
                  <c:v>7485.6701176133</c:v>
                </c:pt>
                <c:pt idx="231">
                  <c:v>7485.6701176133</c:v>
                </c:pt>
                <c:pt idx="232">
                  <c:v>7485.6701176133</c:v>
                </c:pt>
                <c:pt idx="233">
                  <c:v>7485.6701176133</c:v>
                </c:pt>
                <c:pt idx="234">
                  <c:v>7485.6701176133</c:v>
                </c:pt>
                <c:pt idx="235">
                  <c:v>7485.6701176133</c:v>
                </c:pt>
                <c:pt idx="236">
                  <c:v>7485.6701176133</c:v>
                </c:pt>
                <c:pt idx="237">
                  <c:v>7485.6701176133</c:v>
                </c:pt>
                <c:pt idx="238">
                  <c:v>7485.6701176133</c:v>
                </c:pt>
                <c:pt idx="239">
                  <c:v>7485.6701176133</c:v>
                </c:pt>
                <c:pt idx="240">
                  <c:v>7485.6701176133</c:v>
                </c:pt>
                <c:pt idx="241">
                  <c:v>7485.6701176133</c:v>
                </c:pt>
                <c:pt idx="242">
                  <c:v>7485.6701176133</c:v>
                </c:pt>
                <c:pt idx="243">
                  <c:v>7485.6701176133</c:v>
                </c:pt>
                <c:pt idx="244">
                  <c:v>7485.6701176133</c:v>
                </c:pt>
                <c:pt idx="245">
                  <c:v>7485.6701176133</c:v>
                </c:pt>
                <c:pt idx="246">
                  <c:v>7485.6701176133</c:v>
                </c:pt>
                <c:pt idx="247">
                  <c:v>7485.6701176133</c:v>
                </c:pt>
                <c:pt idx="248">
                  <c:v>7485.6701176133</c:v>
                </c:pt>
                <c:pt idx="249">
                  <c:v>7485.6701176133</c:v>
                </c:pt>
                <c:pt idx="250">
                  <c:v>7485.6701176133</c:v>
                </c:pt>
                <c:pt idx="251">
                  <c:v>7485.6701176133</c:v>
                </c:pt>
                <c:pt idx="252">
                  <c:v>7485.6701176133</c:v>
                </c:pt>
                <c:pt idx="253">
                  <c:v>7485.6701176133</c:v>
                </c:pt>
                <c:pt idx="254">
                  <c:v>7485.6701176133</c:v>
                </c:pt>
                <c:pt idx="255">
                  <c:v>7485.6701176133</c:v>
                </c:pt>
                <c:pt idx="256">
                  <c:v>7485.6701176133</c:v>
                </c:pt>
                <c:pt idx="257">
                  <c:v>7485.6701176133</c:v>
                </c:pt>
                <c:pt idx="258">
                  <c:v>7485.6701176133</c:v>
                </c:pt>
                <c:pt idx="259">
                  <c:v>7485.6701176133</c:v>
                </c:pt>
                <c:pt idx="260">
                  <c:v>7485.6701176133</c:v>
                </c:pt>
                <c:pt idx="261">
                  <c:v>7485.6701176133</c:v>
                </c:pt>
                <c:pt idx="262">
                  <c:v>7485.6701176133</c:v>
                </c:pt>
                <c:pt idx="263">
                  <c:v>7485.6701176133</c:v>
                </c:pt>
                <c:pt idx="264">
                  <c:v>7485.6701176133</c:v>
                </c:pt>
                <c:pt idx="265">
                  <c:v>7485.6701176133</c:v>
                </c:pt>
                <c:pt idx="266">
                  <c:v>7485.6701176133</c:v>
                </c:pt>
                <c:pt idx="267">
                  <c:v>7485.6701176133</c:v>
                </c:pt>
                <c:pt idx="268">
                  <c:v>7485.6701176133</c:v>
                </c:pt>
                <c:pt idx="269">
                  <c:v>7485.6701176133</c:v>
                </c:pt>
                <c:pt idx="270">
                  <c:v>7485.6701176133</c:v>
                </c:pt>
                <c:pt idx="271">
                  <c:v>7485.6701176133</c:v>
                </c:pt>
                <c:pt idx="272">
                  <c:v>7485.6701176133</c:v>
                </c:pt>
                <c:pt idx="273">
                  <c:v>7485.6701176133</c:v>
                </c:pt>
                <c:pt idx="274">
                  <c:v>7485.6701176133</c:v>
                </c:pt>
                <c:pt idx="275">
                  <c:v>7485.6701176133</c:v>
                </c:pt>
                <c:pt idx="276">
                  <c:v>7485.6701176133</c:v>
                </c:pt>
                <c:pt idx="277">
                  <c:v>7485.6701176133</c:v>
                </c:pt>
                <c:pt idx="278">
                  <c:v>7485.6701176133</c:v>
                </c:pt>
                <c:pt idx="279">
                  <c:v>7485.6701176133</c:v>
                </c:pt>
                <c:pt idx="280">
                  <c:v>7485.6701176133</c:v>
                </c:pt>
                <c:pt idx="281">
                  <c:v>7485.6701176133</c:v>
                </c:pt>
                <c:pt idx="282">
                  <c:v>7485.6701176133</c:v>
                </c:pt>
                <c:pt idx="283">
                  <c:v>7485.6701176133</c:v>
                </c:pt>
                <c:pt idx="284">
                  <c:v>7485.6701176133</c:v>
                </c:pt>
                <c:pt idx="285">
                  <c:v>7485.6701176133</c:v>
                </c:pt>
                <c:pt idx="286">
                  <c:v>7485.6701176133</c:v>
                </c:pt>
                <c:pt idx="287">
                  <c:v>7485.6701176133</c:v>
                </c:pt>
                <c:pt idx="288">
                  <c:v>7485.6701176133</c:v>
                </c:pt>
                <c:pt idx="289">
                  <c:v>7485.6701176133</c:v>
                </c:pt>
                <c:pt idx="290">
                  <c:v>7485.6701176133</c:v>
                </c:pt>
                <c:pt idx="291">
                  <c:v>7485.6701176133</c:v>
                </c:pt>
                <c:pt idx="292">
                  <c:v>7485.6701176133</c:v>
                </c:pt>
                <c:pt idx="293">
                  <c:v>7485.6701176133</c:v>
                </c:pt>
                <c:pt idx="294">
                  <c:v>7485.6701176133</c:v>
                </c:pt>
                <c:pt idx="295">
                  <c:v>7485.6701176133</c:v>
                </c:pt>
                <c:pt idx="296">
                  <c:v>7485.6701176133</c:v>
                </c:pt>
                <c:pt idx="297">
                  <c:v>7485.6701176133</c:v>
                </c:pt>
                <c:pt idx="298">
                  <c:v>7485.6701176133</c:v>
                </c:pt>
                <c:pt idx="299">
                  <c:v>7485.6701176133</c:v>
                </c:pt>
                <c:pt idx="300">
                  <c:v>7485.6701176133</c:v>
                </c:pt>
                <c:pt idx="301">
                  <c:v>7485.6701176133</c:v>
                </c:pt>
                <c:pt idx="302">
                  <c:v>7485.6701176133</c:v>
                </c:pt>
                <c:pt idx="303">
                  <c:v>7485.6701176133</c:v>
                </c:pt>
                <c:pt idx="304">
                  <c:v>7485.6701176133</c:v>
                </c:pt>
                <c:pt idx="305">
                  <c:v>7485.6701176133</c:v>
                </c:pt>
                <c:pt idx="306">
                  <c:v>7485.6701176133</c:v>
                </c:pt>
                <c:pt idx="307">
                  <c:v>7485.6701176133</c:v>
                </c:pt>
                <c:pt idx="308">
                  <c:v>7485.6701176133</c:v>
                </c:pt>
                <c:pt idx="309">
                  <c:v>7485.6701176133</c:v>
                </c:pt>
                <c:pt idx="310">
                  <c:v>7485.6701176133</c:v>
                </c:pt>
                <c:pt idx="311">
                  <c:v>7485.6701176133</c:v>
                </c:pt>
                <c:pt idx="312">
                  <c:v>7485.6701176133</c:v>
                </c:pt>
                <c:pt idx="313">
                  <c:v>7485.6701176133</c:v>
                </c:pt>
                <c:pt idx="314">
                  <c:v>7485.6701176133</c:v>
                </c:pt>
                <c:pt idx="315">
                  <c:v>7485.6701176133</c:v>
                </c:pt>
                <c:pt idx="316">
                  <c:v>7485.6701176133</c:v>
                </c:pt>
                <c:pt idx="317">
                  <c:v>7485.6701176133</c:v>
                </c:pt>
                <c:pt idx="318">
                  <c:v>7485.6701176133</c:v>
                </c:pt>
                <c:pt idx="319">
                  <c:v>7485.6701176133</c:v>
                </c:pt>
                <c:pt idx="320">
                  <c:v>7485.6701176133</c:v>
                </c:pt>
                <c:pt idx="321">
                  <c:v>7485.6701176133</c:v>
                </c:pt>
                <c:pt idx="322">
                  <c:v>7485.6701176133</c:v>
                </c:pt>
                <c:pt idx="323">
                  <c:v>7485.6701176133</c:v>
                </c:pt>
                <c:pt idx="324">
                  <c:v>7485.6701176133</c:v>
                </c:pt>
                <c:pt idx="325">
                  <c:v>7485.6701176133</c:v>
                </c:pt>
                <c:pt idx="326">
                  <c:v>7485.6701176133</c:v>
                </c:pt>
                <c:pt idx="327">
                  <c:v>7485.6701176133</c:v>
                </c:pt>
                <c:pt idx="328">
                  <c:v>7485.6701176133</c:v>
                </c:pt>
                <c:pt idx="329">
                  <c:v>7485.6701176133</c:v>
                </c:pt>
                <c:pt idx="330">
                  <c:v>7485.6701176133</c:v>
                </c:pt>
                <c:pt idx="331">
                  <c:v>7485.6701176133</c:v>
                </c:pt>
                <c:pt idx="332">
                  <c:v>7485.6701176133</c:v>
                </c:pt>
                <c:pt idx="333">
                  <c:v>7485.6701176133</c:v>
                </c:pt>
                <c:pt idx="334">
                  <c:v>7485.6701176133</c:v>
                </c:pt>
                <c:pt idx="335">
                  <c:v>7485.6701176133</c:v>
                </c:pt>
                <c:pt idx="336">
                  <c:v>7485.6701176133</c:v>
                </c:pt>
                <c:pt idx="337">
                  <c:v>7485.6701176133</c:v>
                </c:pt>
                <c:pt idx="338">
                  <c:v>7485.6701176133</c:v>
                </c:pt>
                <c:pt idx="339">
                  <c:v>7485.6701176133</c:v>
                </c:pt>
                <c:pt idx="340">
                  <c:v>7485.6701176133</c:v>
                </c:pt>
                <c:pt idx="341">
                  <c:v>7485.6701176133</c:v>
                </c:pt>
                <c:pt idx="342">
                  <c:v>7485.6701176133</c:v>
                </c:pt>
                <c:pt idx="343">
                  <c:v>7485.6701176133</c:v>
                </c:pt>
                <c:pt idx="344">
                  <c:v>7485.6701176133</c:v>
                </c:pt>
                <c:pt idx="345">
                  <c:v>7485.6701176133</c:v>
                </c:pt>
                <c:pt idx="346">
                  <c:v>7485.6701176133</c:v>
                </c:pt>
                <c:pt idx="347">
                  <c:v>7485.6701176133</c:v>
                </c:pt>
                <c:pt idx="348">
                  <c:v>7485.6701176133</c:v>
                </c:pt>
                <c:pt idx="349">
                  <c:v>7485.6701176133</c:v>
                </c:pt>
                <c:pt idx="350">
                  <c:v>7485.6701176133</c:v>
                </c:pt>
                <c:pt idx="351">
                  <c:v>7485.6701176133</c:v>
                </c:pt>
                <c:pt idx="352">
                  <c:v>7485.6701176133</c:v>
                </c:pt>
                <c:pt idx="353">
                  <c:v>7485.6701176133</c:v>
                </c:pt>
                <c:pt idx="354">
                  <c:v>7485.6701176133</c:v>
                </c:pt>
                <c:pt idx="355">
                  <c:v>7485.6701176133</c:v>
                </c:pt>
                <c:pt idx="356">
                  <c:v>7485.6701176133</c:v>
                </c:pt>
                <c:pt idx="357">
                  <c:v>7485.6701176133</c:v>
                </c:pt>
                <c:pt idx="358">
                  <c:v>7485.6701176133</c:v>
                </c:pt>
                <c:pt idx="359">
                  <c:v>7485.6701176133</c:v>
                </c:pt>
                <c:pt idx="360">
                  <c:v>7485.6701176133</c:v>
                </c:pt>
                <c:pt idx="361">
                  <c:v>7485.6701176133</c:v>
                </c:pt>
                <c:pt idx="362">
                  <c:v>7485.6701176133</c:v>
                </c:pt>
                <c:pt idx="363">
                  <c:v>7485.6701176133</c:v>
                </c:pt>
                <c:pt idx="364">
                  <c:v>7485.6701176133</c:v>
                </c:pt>
                <c:pt idx="365">
                  <c:v>7485.6701176133</c:v>
                </c:pt>
                <c:pt idx="366">
                  <c:v>7485.6701176133</c:v>
                </c:pt>
                <c:pt idx="367">
                  <c:v>7485.6701176133</c:v>
                </c:pt>
                <c:pt idx="368">
                  <c:v>7485.6701176133</c:v>
                </c:pt>
                <c:pt idx="369">
                  <c:v>7485.6701176133</c:v>
                </c:pt>
                <c:pt idx="370">
                  <c:v>7485.6701176133</c:v>
                </c:pt>
                <c:pt idx="371">
                  <c:v>7485.6701176133</c:v>
                </c:pt>
                <c:pt idx="372">
                  <c:v>7485.6701176133</c:v>
                </c:pt>
                <c:pt idx="373">
                  <c:v>7485.6701176133</c:v>
                </c:pt>
                <c:pt idx="374">
                  <c:v>7485.6701176133</c:v>
                </c:pt>
                <c:pt idx="375">
                  <c:v>7485.6701176133</c:v>
                </c:pt>
                <c:pt idx="376">
                  <c:v>7485.6701176133</c:v>
                </c:pt>
                <c:pt idx="377">
                  <c:v>7485.6701176133</c:v>
                </c:pt>
                <c:pt idx="378">
                  <c:v>7485.6701176133</c:v>
                </c:pt>
                <c:pt idx="379">
                  <c:v>7485.6701176133</c:v>
                </c:pt>
                <c:pt idx="380">
                  <c:v>7485.6701176133</c:v>
                </c:pt>
                <c:pt idx="381">
                  <c:v>7485.6701176133</c:v>
                </c:pt>
                <c:pt idx="382">
                  <c:v>7485.6701176133</c:v>
                </c:pt>
                <c:pt idx="383">
                  <c:v>7485.6701176133</c:v>
                </c:pt>
                <c:pt idx="384">
                  <c:v>7485.6701176133</c:v>
                </c:pt>
                <c:pt idx="385">
                  <c:v>7485.6701176133</c:v>
                </c:pt>
                <c:pt idx="386">
                  <c:v>7485.6701176133</c:v>
                </c:pt>
                <c:pt idx="387">
                  <c:v>7485.6701176133</c:v>
                </c:pt>
                <c:pt idx="388">
                  <c:v>7485.6701176133</c:v>
                </c:pt>
                <c:pt idx="389">
                  <c:v>7485.6701176133</c:v>
                </c:pt>
                <c:pt idx="390">
                  <c:v>7485.6701176133</c:v>
                </c:pt>
                <c:pt idx="391">
                  <c:v>7485.6701176133</c:v>
                </c:pt>
                <c:pt idx="392">
                  <c:v>7485.6701176133</c:v>
                </c:pt>
                <c:pt idx="393">
                  <c:v>7485.6701176133</c:v>
                </c:pt>
                <c:pt idx="394">
                  <c:v>7485.6701176133</c:v>
                </c:pt>
                <c:pt idx="395">
                  <c:v>7485.6701176133</c:v>
                </c:pt>
                <c:pt idx="396">
                  <c:v>7485.6701176133</c:v>
                </c:pt>
                <c:pt idx="397">
                  <c:v>7485.6701176133</c:v>
                </c:pt>
                <c:pt idx="398">
                  <c:v>7485.6701176133</c:v>
                </c:pt>
                <c:pt idx="399">
                  <c:v>7485.6701176133</c:v>
                </c:pt>
                <c:pt idx="400">
                  <c:v>7485.6701176133</c:v>
                </c:pt>
                <c:pt idx="401">
                  <c:v>7485.6701176133</c:v>
                </c:pt>
                <c:pt idx="402">
                  <c:v>7485.6701176133</c:v>
                </c:pt>
                <c:pt idx="403">
                  <c:v>7485.6701176133</c:v>
                </c:pt>
                <c:pt idx="404">
                  <c:v>7485.6701176133</c:v>
                </c:pt>
                <c:pt idx="405">
                  <c:v>7485.6701176133</c:v>
                </c:pt>
                <c:pt idx="406">
                  <c:v>7485.6701176133</c:v>
                </c:pt>
                <c:pt idx="407">
                  <c:v>7485.6701176133</c:v>
                </c:pt>
                <c:pt idx="408">
                  <c:v>7485.6701176133</c:v>
                </c:pt>
                <c:pt idx="409">
                  <c:v>7485.6701176133</c:v>
                </c:pt>
                <c:pt idx="410">
                  <c:v>7485.6701176133</c:v>
                </c:pt>
                <c:pt idx="411">
                  <c:v>7485.6701176133</c:v>
                </c:pt>
                <c:pt idx="412">
                  <c:v>7485.6701176133</c:v>
                </c:pt>
                <c:pt idx="413">
                  <c:v>7485.6701176133</c:v>
                </c:pt>
                <c:pt idx="414">
                  <c:v>7485.6701176133</c:v>
                </c:pt>
                <c:pt idx="415">
                  <c:v>7485.6701176133</c:v>
                </c:pt>
                <c:pt idx="416">
                  <c:v>7485.6701176133</c:v>
                </c:pt>
                <c:pt idx="417">
                  <c:v>7485.6701176133</c:v>
                </c:pt>
                <c:pt idx="418">
                  <c:v>7485.6701176133</c:v>
                </c:pt>
                <c:pt idx="419">
                  <c:v>7485.6701176133</c:v>
                </c:pt>
                <c:pt idx="420">
                  <c:v>7485.6701176133</c:v>
                </c:pt>
                <c:pt idx="421">
                  <c:v>7485.6701176133</c:v>
                </c:pt>
                <c:pt idx="422">
                  <c:v>7485.6701176133</c:v>
                </c:pt>
                <c:pt idx="423">
                  <c:v>7485.6701176133</c:v>
                </c:pt>
                <c:pt idx="424">
                  <c:v>7485.6701176133</c:v>
                </c:pt>
                <c:pt idx="425">
                  <c:v>7485.6701176133</c:v>
                </c:pt>
                <c:pt idx="426">
                  <c:v>7485.6701176133</c:v>
                </c:pt>
                <c:pt idx="427">
                  <c:v>7485.6701176133</c:v>
                </c:pt>
                <c:pt idx="428">
                  <c:v>7485.6701176133</c:v>
                </c:pt>
                <c:pt idx="429">
                  <c:v>7485.6701176133</c:v>
                </c:pt>
                <c:pt idx="430">
                  <c:v>7485.6701176133</c:v>
                </c:pt>
                <c:pt idx="431">
                  <c:v>7485.6701176133</c:v>
                </c:pt>
                <c:pt idx="432">
                  <c:v>7485.6701176133</c:v>
                </c:pt>
                <c:pt idx="433">
                  <c:v>7485.6701176133</c:v>
                </c:pt>
                <c:pt idx="434">
                  <c:v>7485.6701176133</c:v>
                </c:pt>
                <c:pt idx="435">
                  <c:v>7485.6701176133</c:v>
                </c:pt>
                <c:pt idx="436">
                  <c:v>7485.6701176133</c:v>
                </c:pt>
                <c:pt idx="437">
                  <c:v>7485.6701176133</c:v>
                </c:pt>
                <c:pt idx="438">
                  <c:v>7485.6701176133</c:v>
                </c:pt>
                <c:pt idx="439">
                  <c:v>7485.6701176133</c:v>
                </c:pt>
                <c:pt idx="440">
                  <c:v>7485.6701176133</c:v>
                </c:pt>
                <c:pt idx="441">
                  <c:v>7485.6701176133</c:v>
                </c:pt>
                <c:pt idx="442">
                  <c:v>7485.6701176133</c:v>
                </c:pt>
                <c:pt idx="443">
                  <c:v>7485.6701176133</c:v>
                </c:pt>
                <c:pt idx="444">
                  <c:v>7485.6701176133</c:v>
                </c:pt>
                <c:pt idx="445">
                  <c:v>7485.6701176133</c:v>
                </c:pt>
                <c:pt idx="446">
                  <c:v>7485.6701176133</c:v>
                </c:pt>
                <c:pt idx="447">
                  <c:v>7485.6701176133</c:v>
                </c:pt>
                <c:pt idx="448">
                  <c:v>7485.6701176133</c:v>
                </c:pt>
                <c:pt idx="449">
                  <c:v>7485.6701176133</c:v>
                </c:pt>
                <c:pt idx="450">
                  <c:v>7485.6701176133</c:v>
                </c:pt>
                <c:pt idx="451">
                  <c:v>7485.6701176133</c:v>
                </c:pt>
                <c:pt idx="452">
                  <c:v>7485.6701176133</c:v>
                </c:pt>
                <c:pt idx="453">
                  <c:v>7485.6701176133</c:v>
                </c:pt>
                <c:pt idx="454">
                  <c:v>7485.6701176133</c:v>
                </c:pt>
                <c:pt idx="455">
                  <c:v>7485.6701176133</c:v>
                </c:pt>
                <c:pt idx="456">
                  <c:v>7485.6701176133</c:v>
                </c:pt>
                <c:pt idx="457">
                  <c:v>7485.6701176133</c:v>
                </c:pt>
                <c:pt idx="458">
                  <c:v>7485.6701176133</c:v>
                </c:pt>
                <c:pt idx="459">
                  <c:v>7485.6701176133</c:v>
                </c:pt>
                <c:pt idx="460">
                  <c:v>7485.6701176133</c:v>
                </c:pt>
                <c:pt idx="461">
                  <c:v>7485.6701176133</c:v>
                </c:pt>
                <c:pt idx="462">
                  <c:v>7485.6701176133</c:v>
                </c:pt>
                <c:pt idx="463">
                  <c:v>7485.6701176133</c:v>
                </c:pt>
                <c:pt idx="464">
                  <c:v>7485.6701176133</c:v>
                </c:pt>
                <c:pt idx="465">
                  <c:v>7485.6701176133</c:v>
                </c:pt>
                <c:pt idx="466">
                  <c:v>7485.6701176133</c:v>
                </c:pt>
                <c:pt idx="467">
                  <c:v>7485.6701176133</c:v>
                </c:pt>
                <c:pt idx="468">
                  <c:v>7485.6701176133</c:v>
                </c:pt>
                <c:pt idx="469">
                  <c:v>7485.6701176133</c:v>
                </c:pt>
                <c:pt idx="470">
                  <c:v>7485.6701176133</c:v>
                </c:pt>
                <c:pt idx="471">
                  <c:v>7485.6701176133</c:v>
                </c:pt>
                <c:pt idx="472">
                  <c:v>7485.6701176133</c:v>
                </c:pt>
                <c:pt idx="473">
                  <c:v>7485.6701176133</c:v>
                </c:pt>
                <c:pt idx="474">
                  <c:v>7485.6701176133</c:v>
                </c:pt>
                <c:pt idx="475">
                  <c:v>7485.6701176133</c:v>
                </c:pt>
                <c:pt idx="476">
                  <c:v>7485.6701176133</c:v>
                </c:pt>
                <c:pt idx="477">
                  <c:v>7485.6701176133</c:v>
                </c:pt>
                <c:pt idx="478">
                  <c:v>7485.6701176133</c:v>
                </c:pt>
                <c:pt idx="479">
                  <c:v>7485.6701176133</c:v>
                </c:pt>
                <c:pt idx="480">
                  <c:v>7485.6701176133</c:v>
                </c:pt>
                <c:pt idx="481">
                  <c:v>7485.6701176133</c:v>
                </c:pt>
                <c:pt idx="482">
                  <c:v>7485.6701176133</c:v>
                </c:pt>
                <c:pt idx="483">
                  <c:v>7485.6701176133</c:v>
                </c:pt>
                <c:pt idx="484">
                  <c:v>7485.6701176133</c:v>
                </c:pt>
                <c:pt idx="485">
                  <c:v>7485.6701176133</c:v>
                </c:pt>
                <c:pt idx="486">
                  <c:v>7485.6701176133</c:v>
                </c:pt>
                <c:pt idx="487">
                  <c:v>7485.6701176133</c:v>
                </c:pt>
                <c:pt idx="488">
                  <c:v>7485.6701176133</c:v>
                </c:pt>
                <c:pt idx="489">
                  <c:v>7485.6701176133</c:v>
                </c:pt>
                <c:pt idx="490">
                  <c:v>7485.6701176133</c:v>
                </c:pt>
                <c:pt idx="491">
                  <c:v>7485.6701176133</c:v>
                </c:pt>
                <c:pt idx="492">
                  <c:v>7485.6701176133</c:v>
                </c:pt>
                <c:pt idx="493">
                  <c:v>7485.6701176133</c:v>
                </c:pt>
                <c:pt idx="494">
                  <c:v>7485.6701176133</c:v>
                </c:pt>
                <c:pt idx="495">
                  <c:v>7485.6701176133</c:v>
                </c:pt>
                <c:pt idx="496">
                  <c:v>7485.6701176133</c:v>
                </c:pt>
                <c:pt idx="497">
                  <c:v>7485.6701176133</c:v>
                </c:pt>
                <c:pt idx="498">
                  <c:v>7485.6701176133</c:v>
                </c:pt>
                <c:pt idx="499">
                  <c:v>7485.6701176133</c:v>
                </c:pt>
                <c:pt idx="500">
                  <c:v>7485.6701176133</c:v>
                </c:pt>
                <c:pt idx="501">
                  <c:v>7485.6701176133</c:v>
                </c:pt>
                <c:pt idx="502">
                  <c:v>7485.6701176133</c:v>
                </c:pt>
                <c:pt idx="503">
                  <c:v>7485.6701176133</c:v>
                </c:pt>
                <c:pt idx="504">
                  <c:v>7485.6701176133</c:v>
                </c:pt>
                <c:pt idx="505">
                  <c:v>7485.6701176133</c:v>
                </c:pt>
                <c:pt idx="506">
                  <c:v>7485.6701176133</c:v>
                </c:pt>
                <c:pt idx="507">
                  <c:v>7485.6701176133</c:v>
                </c:pt>
                <c:pt idx="508">
                  <c:v>7485.6701176133</c:v>
                </c:pt>
                <c:pt idx="509">
                  <c:v>7485.6701176133</c:v>
                </c:pt>
                <c:pt idx="510">
                  <c:v>7485.6701176133</c:v>
                </c:pt>
                <c:pt idx="511">
                  <c:v>7485.6701176133</c:v>
                </c:pt>
                <c:pt idx="512">
                  <c:v>7485.6701176133</c:v>
                </c:pt>
                <c:pt idx="513">
                  <c:v>7485.6701176133</c:v>
                </c:pt>
                <c:pt idx="514">
                  <c:v>7485.6701176133</c:v>
                </c:pt>
                <c:pt idx="515">
                  <c:v>7485.6701176133</c:v>
                </c:pt>
                <c:pt idx="516">
                  <c:v>7485.6701176133</c:v>
                </c:pt>
                <c:pt idx="517">
                  <c:v>7485.6701176133</c:v>
                </c:pt>
                <c:pt idx="518">
                  <c:v>7485.6701176133</c:v>
                </c:pt>
                <c:pt idx="519">
                  <c:v>7485.6701176133</c:v>
                </c:pt>
                <c:pt idx="520">
                  <c:v>7485.6701176133</c:v>
                </c:pt>
                <c:pt idx="521">
                  <c:v>7485.6701176133</c:v>
                </c:pt>
                <c:pt idx="522">
                  <c:v>7485.6701176133</c:v>
                </c:pt>
                <c:pt idx="523">
                  <c:v>7485.6701176133</c:v>
                </c:pt>
                <c:pt idx="524">
                  <c:v>7485.6701176133</c:v>
                </c:pt>
                <c:pt idx="525">
                  <c:v>7485.6701176133</c:v>
                </c:pt>
                <c:pt idx="526">
                  <c:v>7485.6701176133</c:v>
                </c:pt>
                <c:pt idx="527">
                  <c:v>7485.6701176133</c:v>
                </c:pt>
                <c:pt idx="528">
                  <c:v>7485.6701176133</c:v>
                </c:pt>
                <c:pt idx="529">
                  <c:v>7485.6701176133</c:v>
                </c:pt>
                <c:pt idx="530">
                  <c:v>7485.6701176133</c:v>
                </c:pt>
                <c:pt idx="531">
                  <c:v>7485.6701176133</c:v>
                </c:pt>
                <c:pt idx="532">
                  <c:v>7485.6701176133</c:v>
                </c:pt>
                <c:pt idx="533">
                  <c:v>7485.6701176133</c:v>
                </c:pt>
                <c:pt idx="534">
                  <c:v>7485.6701176133</c:v>
                </c:pt>
                <c:pt idx="535">
                  <c:v>7485.6701176133</c:v>
                </c:pt>
                <c:pt idx="536">
                  <c:v>7485.6701176133</c:v>
                </c:pt>
                <c:pt idx="537">
                  <c:v>7485.6701176133</c:v>
                </c:pt>
                <c:pt idx="538">
                  <c:v>7485.6701176133</c:v>
                </c:pt>
                <c:pt idx="539">
                  <c:v>7485.6701176133</c:v>
                </c:pt>
                <c:pt idx="540">
                  <c:v>7485.6701176133</c:v>
                </c:pt>
                <c:pt idx="541">
                  <c:v>7485.6701176133</c:v>
                </c:pt>
                <c:pt idx="542">
                  <c:v>7485.6701176133</c:v>
                </c:pt>
                <c:pt idx="543">
                  <c:v>7485.6701176133</c:v>
                </c:pt>
                <c:pt idx="544">
                  <c:v>7485.6701176133</c:v>
                </c:pt>
                <c:pt idx="545">
                  <c:v>7485.6701176133</c:v>
                </c:pt>
                <c:pt idx="546">
                  <c:v>7485.6701176133</c:v>
                </c:pt>
                <c:pt idx="547">
                  <c:v>7485.6701176133</c:v>
                </c:pt>
                <c:pt idx="548">
                  <c:v>7485.6701176133</c:v>
                </c:pt>
                <c:pt idx="549">
                  <c:v>7485.6701176133</c:v>
                </c:pt>
                <c:pt idx="550">
                  <c:v>7485.6701176133</c:v>
                </c:pt>
                <c:pt idx="551">
                  <c:v>7485.6701176133</c:v>
                </c:pt>
                <c:pt idx="552">
                  <c:v>7485.6701176133</c:v>
                </c:pt>
                <c:pt idx="553">
                  <c:v>7485.6701176133</c:v>
                </c:pt>
                <c:pt idx="554">
                  <c:v>7485.6701176133</c:v>
                </c:pt>
                <c:pt idx="555">
                  <c:v>7485.6701176133</c:v>
                </c:pt>
                <c:pt idx="556">
                  <c:v>7485.6701176133</c:v>
                </c:pt>
                <c:pt idx="557">
                  <c:v>7485.6701176133</c:v>
                </c:pt>
                <c:pt idx="558">
                  <c:v>7485.6701176133</c:v>
                </c:pt>
                <c:pt idx="559">
                  <c:v>7485.6701176133</c:v>
                </c:pt>
                <c:pt idx="560">
                  <c:v>7485.6701176133</c:v>
                </c:pt>
                <c:pt idx="561">
                  <c:v>7485.6701176133</c:v>
                </c:pt>
                <c:pt idx="562">
                  <c:v>7485.6701176133</c:v>
                </c:pt>
                <c:pt idx="563">
                  <c:v>7485.6701176133</c:v>
                </c:pt>
                <c:pt idx="564">
                  <c:v>7485.6701176133</c:v>
                </c:pt>
                <c:pt idx="565">
                  <c:v>7485.6701176133</c:v>
                </c:pt>
                <c:pt idx="566">
                  <c:v>7485.6701176133</c:v>
                </c:pt>
                <c:pt idx="567">
                  <c:v>7485.6701176133</c:v>
                </c:pt>
                <c:pt idx="568">
                  <c:v>7485.6701176133</c:v>
                </c:pt>
                <c:pt idx="569">
                  <c:v>7485.6701176133</c:v>
                </c:pt>
                <c:pt idx="570">
                  <c:v>7485.6701176133</c:v>
                </c:pt>
                <c:pt idx="571">
                  <c:v>7485.6701176133</c:v>
                </c:pt>
                <c:pt idx="572">
                  <c:v>7485.6701176133</c:v>
                </c:pt>
                <c:pt idx="573">
                  <c:v>7485.6701176133</c:v>
                </c:pt>
                <c:pt idx="574">
                  <c:v>7485.6701176133</c:v>
                </c:pt>
                <c:pt idx="575">
                  <c:v>7485.6701176133</c:v>
                </c:pt>
                <c:pt idx="576">
                  <c:v>7485.6701176133</c:v>
                </c:pt>
                <c:pt idx="577">
                  <c:v>7485.6701176133</c:v>
                </c:pt>
                <c:pt idx="578">
                  <c:v>7485.6701176133</c:v>
                </c:pt>
                <c:pt idx="579">
                  <c:v>7485.6701176133</c:v>
                </c:pt>
                <c:pt idx="580">
                  <c:v>7485.6701176133</c:v>
                </c:pt>
                <c:pt idx="581">
                  <c:v>7485.6701176133</c:v>
                </c:pt>
                <c:pt idx="582">
                  <c:v>7485.6701176133</c:v>
                </c:pt>
                <c:pt idx="583">
                  <c:v>7485.6701176133</c:v>
                </c:pt>
                <c:pt idx="584">
                  <c:v>7485.6701176133</c:v>
                </c:pt>
                <c:pt idx="585">
                  <c:v>7485.6701176133</c:v>
                </c:pt>
                <c:pt idx="586">
                  <c:v>7485.6701176133</c:v>
                </c:pt>
                <c:pt idx="587">
                  <c:v>7485.6701176133</c:v>
                </c:pt>
                <c:pt idx="588">
                  <c:v>7485.6701176133</c:v>
                </c:pt>
                <c:pt idx="589">
                  <c:v>7485.6701176133</c:v>
                </c:pt>
                <c:pt idx="590">
                  <c:v>7485.6701176133</c:v>
                </c:pt>
                <c:pt idx="591">
                  <c:v>7485.6701176133</c:v>
                </c:pt>
                <c:pt idx="592">
                  <c:v>7485.6701176133</c:v>
                </c:pt>
                <c:pt idx="593">
                  <c:v>7485.6701176133</c:v>
                </c:pt>
                <c:pt idx="594">
                  <c:v>7485.6701176133</c:v>
                </c:pt>
                <c:pt idx="595">
                  <c:v>7485.6701176133</c:v>
                </c:pt>
                <c:pt idx="596">
                  <c:v>7485.6701176133</c:v>
                </c:pt>
                <c:pt idx="597">
                  <c:v>7485.6701176133</c:v>
                </c:pt>
                <c:pt idx="598">
                  <c:v>7485.6701176133</c:v>
                </c:pt>
                <c:pt idx="599">
                  <c:v>7485.6701176133</c:v>
                </c:pt>
                <c:pt idx="600">
                  <c:v>7485.6701176133</c:v>
                </c:pt>
                <c:pt idx="601">
                  <c:v>7485.6701176133</c:v>
                </c:pt>
                <c:pt idx="602">
                  <c:v>7485.6701176133</c:v>
                </c:pt>
                <c:pt idx="603">
                  <c:v>7485.6701176133</c:v>
                </c:pt>
                <c:pt idx="604">
                  <c:v>7485.6701176133</c:v>
                </c:pt>
                <c:pt idx="605">
                  <c:v>7485.6701176133</c:v>
                </c:pt>
                <c:pt idx="606">
                  <c:v>7485.6701176133</c:v>
                </c:pt>
                <c:pt idx="607">
                  <c:v>7485.6701176133</c:v>
                </c:pt>
                <c:pt idx="608">
                  <c:v>7485.6701176133</c:v>
                </c:pt>
                <c:pt idx="609">
                  <c:v>7485.6701176133</c:v>
                </c:pt>
                <c:pt idx="610">
                  <c:v>7485.6701176133</c:v>
                </c:pt>
                <c:pt idx="611">
                  <c:v>7485.6701176133</c:v>
                </c:pt>
                <c:pt idx="612">
                  <c:v>7485.6701176133</c:v>
                </c:pt>
                <c:pt idx="613">
                  <c:v>7485.6701176133</c:v>
                </c:pt>
                <c:pt idx="614">
                  <c:v>7485.6701176133</c:v>
                </c:pt>
                <c:pt idx="615">
                  <c:v>7485.6701176133</c:v>
                </c:pt>
                <c:pt idx="616">
                  <c:v>7485.6701176133</c:v>
                </c:pt>
                <c:pt idx="617">
                  <c:v>7485.6701176133</c:v>
                </c:pt>
                <c:pt idx="618">
                  <c:v>7485.6701176133</c:v>
                </c:pt>
                <c:pt idx="619">
                  <c:v>7485.6701176133</c:v>
                </c:pt>
                <c:pt idx="620">
                  <c:v>7485.6701176133</c:v>
                </c:pt>
                <c:pt idx="621">
                  <c:v>7485.6701176133</c:v>
                </c:pt>
                <c:pt idx="622">
                  <c:v>7485.6701176133</c:v>
                </c:pt>
                <c:pt idx="623">
                  <c:v>7485.6701176133</c:v>
                </c:pt>
                <c:pt idx="624">
                  <c:v>7485.6701176133</c:v>
                </c:pt>
                <c:pt idx="625">
                  <c:v>7485.6701176133</c:v>
                </c:pt>
                <c:pt idx="626">
                  <c:v>7485.6701176133</c:v>
                </c:pt>
                <c:pt idx="627">
                  <c:v>7485.6701176133</c:v>
                </c:pt>
                <c:pt idx="628">
                  <c:v>7485.6701176133</c:v>
                </c:pt>
                <c:pt idx="629">
                  <c:v>7485.6701176133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Trans!$C$2:$C$631</c:f>
              <c:numCache>
                <c:formatCode>General</c:formatCode>
                <c:ptCount val="630"/>
                <c:pt idx="0">
                  <c:v>9983.08629520408</c:v>
                </c:pt>
                <c:pt idx="1">
                  <c:v>9983.08629520408</c:v>
                </c:pt>
                <c:pt idx="2">
                  <c:v>9983.08629520408</c:v>
                </c:pt>
                <c:pt idx="3">
                  <c:v>9983.08629520408</c:v>
                </c:pt>
                <c:pt idx="4">
                  <c:v>9983.08629520408</c:v>
                </c:pt>
                <c:pt idx="5">
                  <c:v>9983.08629520408</c:v>
                </c:pt>
                <c:pt idx="6">
                  <c:v>9983.08629520408</c:v>
                </c:pt>
                <c:pt idx="7">
                  <c:v>9983.08629520408</c:v>
                </c:pt>
                <c:pt idx="8">
                  <c:v>9983.08629520408</c:v>
                </c:pt>
                <c:pt idx="9">
                  <c:v>9983.08629520408</c:v>
                </c:pt>
                <c:pt idx="10">
                  <c:v>9983.08629520408</c:v>
                </c:pt>
                <c:pt idx="11">
                  <c:v>9983.08629520408</c:v>
                </c:pt>
                <c:pt idx="12">
                  <c:v>9983.08629520408</c:v>
                </c:pt>
                <c:pt idx="13">
                  <c:v>9983.08629520408</c:v>
                </c:pt>
                <c:pt idx="14">
                  <c:v>9983.08629520408</c:v>
                </c:pt>
                <c:pt idx="15">
                  <c:v>9983.08629520408</c:v>
                </c:pt>
                <c:pt idx="16">
                  <c:v>9983.08629520408</c:v>
                </c:pt>
                <c:pt idx="17">
                  <c:v>9983.08629520408</c:v>
                </c:pt>
                <c:pt idx="18">
                  <c:v>9983.08629520408</c:v>
                </c:pt>
                <c:pt idx="19">
                  <c:v>9983.08629520408</c:v>
                </c:pt>
                <c:pt idx="20">
                  <c:v>9983.08629520408</c:v>
                </c:pt>
                <c:pt idx="21">
                  <c:v>9983.08629520408</c:v>
                </c:pt>
                <c:pt idx="22">
                  <c:v>9983.08629520408</c:v>
                </c:pt>
                <c:pt idx="23">
                  <c:v>9983.08629520408</c:v>
                </c:pt>
                <c:pt idx="24">
                  <c:v>9983.08629520408</c:v>
                </c:pt>
                <c:pt idx="25">
                  <c:v>9983.08629520408</c:v>
                </c:pt>
                <c:pt idx="26">
                  <c:v>9983.08629520408</c:v>
                </c:pt>
                <c:pt idx="27">
                  <c:v>9983.08629520408</c:v>
                </c:pt>
                <c:pt idx="28">
                  <c:v>9983.08629520408</c:v>
                </c:pt>
                <c:pt idx="29">
                  <c:v>9983.08629520408</c:v>
                </c:pt>
                <c:pt idx="30">
                  <c:v>9983.08629520408</c:v>
                </c:pt>
                <c:pt idx="31">
                  <c:v>9983.08629520408</c:v>
                </c:pt>
                <c:pt idx="32">
                  <c:v>9983.08629520408</c:v>
                </c:pt>
                <c:pt idx="33">
                  <c:v>9983.08629520408</c:v>
                </c:pt>
                <c:pt idx="34">
                  <c:v>9983.08629520408</c:v>
                </c:pt>
                <c:pt idx="35">
                  <c:v>9983.08629520408</c:v>
                </c:pt>
                <c:pt idx="36">
                  <c:v>9983.08629520408</c:v>
                </c:pt>
                <c:pt idx="37">
                  <c:v>9983.08629520408</c:v>
                </c:pt>
                <c:pt idx="38">
                  <c:v>9983.08629520408</c:v>
                </c:pt>
                <c:pt idx="39">
                  <c:v>9983.08629520408</c:v>
                </c:pt>
                <c:pt idx="40">
                  <c:v>9983.08629520408</c:v>
                </c:pt>
                <c:pt idx="41">
                  <c:v>9983.08629520408</c:v>
                </c:pt>
                <c:pt idx="42">
                  <c:v>9983.08629520408</c:v>
                </c:pt>
                <c:pt idx="43">
                  <c:v>9983.08629520408</c:v>
                </c:pt>
                <c:pt idx="44">
                  <c:v>9983.08629520408</c:v>
                </c:pt>
                <c:pt idx="45">
                  <c:v>9983.08629520408</c:v>
                </c:pt>
                <c:pt idx="46">
                  <c:v>9983.08629520408</c:v>
                </c:pt>
                <c:pt idx="47">
                  <c:v>9983.08629520408</c:v>
                </c:pt>
                <c:pt idx="48">
                  <c:v>9983.08629520408</c:v>
                </c:pt>
                <c:pt idx="49">
                  <c:v>9983.08629520408</c:v>
                </c:pt>
                <c:pt idx="50">
                  <c:v>9983.08629520408</c:v>
                </c:pt>
                <c:pt idx="51">
                  <c:v>9983.08629520408</c:v>
                </c:pt>
                <c:pt idx="52">
                  <c:v>9983.08629520408</c:v>
                </c:pt>
                <c:pt idx="53">
                  <c:v>9983.08629520408</c:v>
                </c:pt>
                <c:pt idx="54">
                  <c:v>9983.08629520408</c:v>
                </c:pt>
                <c:pt idx="55">
                  <c:v>9983.08629520408</c:v>
                </c:pt>
                <c:pt idx="56">
                  <c:v>9983.08629520408</c:v>
                </c:pt>
                <c:pt idx="57">
                  <c:v>9983.08629520408</c:v>
                </c:pt>
                <c:pt idx="58">
                  <c:v>9983.08629520408</c:v>
                </c:pt>
                <c:pt idx="59">
                  <c:v>9983.08629520408</c:v>
                </c:pt>
                <c:pt idx="60">
                  <c:v>9983.08629520408</c:v>
                </c:pt>
                <c:pt idx="61">
                  <c:v>9983.08629520408</c:v>
                </c:pt>
                <c:pt idx="62">
                  <c:v>9983.08629520408</c:v>
                </c:pt>
                <c:pt idx="63">
                  <c:v>9983.08629520408</c:v>
                </c:pt>
                <c:pt idx="64">
                  <c:v>9983.08629520408</c:v>
                </c:pt>
                <c:pt idx="65">
                  <c:v>9983.08629520408</c:v>
                </c:pt>
                <c:pt idx="66">
                  <c:v>9983.08629520408</c:v>
                </c:pt>
                <c:pt idx="67">
                  <c:v>9983.08629520408</c:v>
                </c:pt>
                <c:pt idx="68">
                  <c:v>9983.08629520408</c:v>
                </c:pt>
                <c:pt idx="69">
                  <c:v>9983.08629520408</c:v>
                </c:pt>
                <c:pt idx="70">
                  <c:v>9983.08629520408</c:v>
                </c:pt>
                <c:pt idx="71">
                  <c:v>9983.08629520408</c:v>
                </c:pt>
                <c:pt idx="72">
                  <c:v>9983.08629520408</c:v>
                </c:pt>
                <c:pt idx="73">
                  <c:v>9983.08629520408</c:v>
                </c:pt>
                <c:pt idx="74">
                  <c:v>9983.08629520408</c:v>
                </c:pt>
                <c:pt idx="75">
                  <c:v>9983.08629520408</c:v>
                </c:pt>
                <c:pt idx="76">
                  <c:v>9983.08629520408</c:v>
                </c:pt>
                <c:pt idx="77">
                  <c:v>9983.08629520408</c:v>
                </c:pt>
                <c:pt idx="78">
                  <c:v>9983.08629520408</c:v>
                </c:pt>
                <c:pt idx="79">
                  <c:v>9983.08629520408</c:v>
                </c:pt>
                <c:pt idx="80">
                  <c:v>9983.08629520408</c:v>
                </c:pt>
                <c:pt idx="81">
                  <c:v>9983.08629520408</c:v>
                </c:pt>
                <c:pt idx="82">
                  <c:v>9983.08629520408</c:v>
                </c:pt>
                <c:pt idx="83">
                  <c:v>9983.08629520408</c:v>
                </c:pt>
                <c:pt idx="84">
                  <c:v>9983.08629520408</c:v>
                </c:pt>
                <c:pt idx="85">
                  <c:v>9983.08629520408</c:v>
                </c:pt>
                <c:pt idx="86">
                  <c:v>9983.08629520408</c:v>
                </c:pt>
                <c:pt idx="87">
                  <c:v>9983.08629520408</c:v>
                </c:pt>
                <c:pt idx="88">
                  <c:v>9983.08629520408</c:v>
                </c:pt>
                <c:pt idx="89">
                  <c:v>9983.08629520408</c:v>
                </c:pt>
                <c:pt idx="90">
                  <c:v>9983.08629520408</c:v>
                </c:pt>
                <c:pt idx="91">
                  <c:v>9983.08629520408</c:v>
                </c:pt>
                <c:pt idx="92">
                  <c:v>9983.08629520408</c:v>
                </c:pt>
                <c:pt idx="93">
                  <c:v>9983.08629520408</c:v>
                </c:pt>
                <c:pt idx="94">
                  <c:v>9983.08629520408</c:v>
                </c:pt>
                <c:pt idx="95">
                  <c:v>9983.08629520408</c:v>
                </c:pt>
                <c:pt idx="96">
                  <c:v>9983.08629520408</c:v>
                </c:pt>
                <c:pt idx="97">
                  <c:v>9983.08629520408</c:v>
                </c:pt>
                <c:pt idx="98">
                  <c:v>9983.08629520408</c:v>
                </c:pt>
                <c:pt idx="99">
                  <c:v>9983.08629520408</c:v>
                </c:pt>
                <c:pt idx="100">
                  <c:v>9983.08629520408</c:v>
                </c:pt>
                <c:pt idx="101">
                  <c:v>9983.08629520408</c:v>
                </c:pt>
                <c:pt idx="102">
                  <c:v>9983.08629520408</c:v>
                </c:pt>
                <c:pt idx="103">
                  <c:v>9983.08629520408</c:v>
                </c:pt>
                <c:pt idx="104">
                  <c:v>9983.08629520408</c:v>
                </c:pt>
                <c:pt idx="105">
                  <c:v>9983.08629520408</c:v>
                </c:pt>
                <c:pt idx="106">
                  <c:v>9983.08629520408</c:v>
                </c:pt>
                <c:pt idx="107">
                  <c:v>9983.08629520408</c:v>
                </c:pt>
                <c:pt idx="108">
                  <c:v>9983.08629520408</c:v>
                </c:pt>
                <c:pt idx="109">
                  <c:v>9983.08629520408</c:v>
                </c:pt>
                <c:pt idx="110">
                  <c:v>9983.08629520408</c:v>
                </c:pt>
                <c:pt idx="111">
                  <c:v>9983.08629520408</c:v>
                </c:pt>
                <c:pt idx="112">
                  <c:v>9983.08629520408</c:v>
                </c:pt>
                <c:pt idx="113">
                  <c:v>9983.08629520408</c:v>
                </c:pt>
                <c:pt idx="114">
                  <c:v>9983.08629520408</c:v>
                </c:pt>
                <c:pt idx="115">
                  <c:v>9983.08629520408</c:v>
                </c:pt>
                <c:pt idx="116">
                  <c:v>9983.08629520408</c:v>
                </c:pt>
                <c:pt idx="117">
                  <c:v>9983.08629520408</c:v>
                </c:pt>
                <c:pt idx="118">
                  <c:v>9983.08629520408</c:v>
                </c:pt>
                <c:pt idx="119">
                  <c:v>9983.08629520408</c:v>
                </c:pt>
                <c:pt idx="120">
                  <c:v>9983.08629520408</c:v>
                </c:pt>
                <c:pt idx="121">
                  <c:v>9983.08629520408</c:v>
                </c:pt>
                <c:pt idx="122">
                  <c:v>9983.08629520408</c:v>
                </c:pt>
                <c:pt idx="123">
                  <c:v>9983.08629520408</c:v>
                </c:pt>
                <c:pt idx="124">
                  <c:v>9983.08629520408</c:v>
                </c:pt>
                <c:pt idx="125">
                  <c:v>9983.08629520408</c:v>
                </c:pt>
                <c:pt idx="126">
                  <c:v>9983.08629520408</c:v>
                </c:pt>
                <c:pt idx="127">
                  <c:v>9983.08629520408</c:v>
                </c:pt>
                <c:pt idx="128">
                  <c:v>9983.08629520408</c:v>
                </c:pt>
                <c:pt idx="129">
                  <c:v>9983.08629520408</c:v>
                </c:pt>
                <c:pt idx="130">
                  <c:v>9983.08629520408</c:v>
                </c:pt>
                <c:pt idx="131">
                  <c:v>9983.08629520408</c:v>
                </c:pt>
                <c:pt idx="132">
                  <c:v>9983.08629520408</c:v>
                </c:pt>
                <c:pt idx="133">
                  <c:v>9983.08629520408</c:v>
                </c:pt>
                <c:pt idx="134">
                  <c:v>9983.08629520408</c:v>
                </c:pt>
                <c:pt idx="135">
                  <c:v>9983.08629520408</c:v>
                </c:pt>
                <c:pt idx="136">
                  <c:v>9983.08629520408</c:v>
                </c:pt>
                <c:pt idx="137">
                  <c:v>9983.08629520408</c:v>
                </c:pt>
                <c:pt idx="138">
                  <c:v>9983.08629520408</c:v>
                </c:pt>
                <c:pt idx="139">
                  <c:v>9983.08629520408</c:v>
                </c:pt>
                <c:pt idx="140">
                  <c:v>9983.08629520408</c:v>
                </c:pt>
                <c:pt idx="141">
                  <c:v>9983.08629520408</c:v>
                </c:pt>
                <c:pt idx="142">
                  <c:v>9983.08629520408</c:v>
                </c:pt>
                <c:pt idx="143">
                  <c:v>9983.08629520408</c:v>
                </c:pt>
                <c:pt idx="144">
                  <c:v>9983.08629520408</c:v>
                </c:pt>
                <c:pt idx="145">
                  <c:v>9983.08629520408</c:v>
                </c:pt>
                <c:pt idx="146">
                  <c:v>9983.08629520408</c:v>
                </c:pt>
                <c:pt idx="147">
                  <c:v>9983.08629520408</c:v>
                </c:pt>
                <c:pt idx="148">
                  <c:v>9983.08629520408</c:v>
                </c:pt>
                <c:pt idx="149">
                  <c:v>9983.08629520408</c:v>
                </c:pt>
                <c:pt idx="150">
                  <c:v>9983.08629520408</c:v>
                </c:pt>
                <c:pt idx="151">
                  <c:v>9983.08629520408</c:v>
                </c:pt>
                <c:pt idx="152">
                  <c:v>9983.08629520408</c:v>
                </c:pt>
                <c:pt idx="153">
                  <c:v>9983.08629520408</c:v>
                </c:pt>
                <c:pt idx="154">
                  <c:v>9983.08629520408</c:v>
                </c:pt>
                <c:pt idx="155">
                  <c:v>9983.08629520408</c:v>
                </c:pt>
                <c:pt idx="156">
                  <c:v>9983.08629520408</c:v>
                </c:pt>
                <c:pt idx="157">
                  <c:v>9983.08629520408</c:v>
                </c:pt>
                <c:pt idx="158">
                  <c:v>9983.08629520408</c:v>
                </c:pt>
                <c:pt idx="159">
                  <c:v>9983.08629520408</c:v>
                </c:pt>
                <c:pt idx="160">
                  <c:v>9983.08629520408</c:v>
                </c:pt>
                <c:pt idx="161">
                  <c:v>9983.08629520408</c:v>
                </c:pt>
                <c:pt idx="162">
                  <c:v>9983.08629520408</c:v>
                </c:pt>
                <c:pt idx="163">
                  <c:v>9983.08629520408</c:v>
                </c:pt>
                <c:pt idx="164">
                  <c:v>9983.08629520408</c:v>
                </c:pt>
                <c:pt idx="165">
                  <c:v>9983.08629520408</c:v>
                </c:pt>
                <c:pt idx="166">
                  <c:v>9983.08629520408</c:v>
                </c:pt>
                <c:pt idx="167">
                  <c:v>9983.08629520408</c:v>
                </c:pt>
                <c:pt idx="168">
                  <c:v>9983.08629520408</c:v>
                </c:pt>
                <c:pt idx="169">
                  <c:v>9983.08629520408</c:v>
                </c:pt>
                <c:pt idx="170">
                  <c:v>9983.08629520408</c:v>
                </c:pt>
                <c:pt idx="171">
                  <c:v>9983.08629520408</c:v>
                </c:pt>
                <c:pt idx="172">
                  <c:v>9983.08629520408</c:v>
                </c:pt>
                <c:pt idx="173">
                  <c:v>9983.08629520408</c:v>
                </c:pt>
                <c:pt idx="174">
                  <c:v>9983.08629520408</c:v>
                </c:pt>
                <c:pt idx="175">
                  <c:v>9983.08629520408</c:v>
                </c:pt>
                <c:pt idx="176">
                  <c:v>9983.08629520408</c:v>
                </c:pt>
                <c:pt idx="177">
                  <c:v>9983.08629520408</c:v>
                </c:pt>
                <c:pt idx="178">
                  <c:v>9983.08629520408</c:v>
                </c:pt>
                <c:pt idx="179">
                  <c:v>9983.08629520408</c:v>
                </c:pt>
                <c:pt idx="180">
                  <c:v>9983.08629520408</c:v>
                </c:pt>
                <c:pt idx="181">
                  <c:v>9983.08629520408</c:v>
                </c:pt>
                <c:pt idx="182">
                  <c:v>9983.08629520408</c:v>
                </c:pt>
                <c:pt idx="183">
                  <c:v>9983.08629520408</c:v>
                </c:pt>
                <c:pt idx="184">
                  <c:v>9983.08629520408</c:v>
                </c:pt>
                <c:pt idx="185">
                  <c:v>9983.08629520408</c:v>
                </c:pt>
                <c:pt idx="186">
                  <c:v>9983.08629520408</c:v>
                </c:pt>
                <c:pt idx="187">
                  <c:v>9983.08629520408</c:v>
                </c:pt>
                <c:pt idx="188">
                  <c:v>9983.08629520408</c:v>
                </c:pt>
                <c:pt idx="189">
                  <c:v>9983.08629520408</c:v>
                </c:pt>
                <c:pt idx="190">
                  <c:v>9983.08629520408</c:v>
                </c:pt>
                <c:pt idx="191">
                  <c:v>9983.08629520408</c:v>
                </c:pt>
                <c:pt idx="192">
                  <c:v>9983.08629520408</c:v>
                </c:pt>
                <c:pt idx="193">
                  <c:v>9983.08629520408</c:v>
                </c:pt>
                <c:pt idx="194">
                  <c:v>9983.08629520408</c:v>
                </c:pt>
                <c:pt idx="195">
                  <c:v>9983.08629520408</c:v>
                </c:pt>
                <c:pt idx="196">
                  <c:v>9983.08629520408</c:v>
                </c:pt>
                <c:pt idx="197">
                  <c:v>9983.08629520408</c:v>
                </c:pt>
                <c:pt idx="198">
                  <c:v>9983.08629520408</c:v>
                </c:pt>
                <c:pt idx="199">
                  <c:v>9983.08629520408</c:v>
                </c:pt>
                <c:pt idx="200">
                  <c:v>9983.08629520408</c:v>
                </c:pt>
                <c:pt idx="201">
                  <c:v>9983.08629520408</c:v>
                </c:pt>
                <c:pt idx="202">
                  <c:v>9983.08629520408</c:v>
                </c:pt>
                <c:pt idx="203">
                  <c:v>9983.08629520408</c:v>
                </c:pt>
                <c:pt idx="204">
                  <c:v>9983.08629520408</c:v>
                </c:pt>
                <c:pt idx="205">
                  <c:v>9983.08629520408</c:v>
                </c:pt>
                <c:pt idx="206">
                  <c:v>9983.08629520408</c:v>
                </c:pt>
                <c:pt idx="207">
                  <c:v>9983.08629520408</c:v>
                </c:pt>
                <c:pt idx="208">
                  <c:v>9983.08629520408</c:v>
                </c:pt>
                <c:pt idx="209">
                  <c:v>9983.08629520408</c:v>
                </c:pt>
                <c:pt idx="210">
                  <c:v>9983.08629520408</c:v>
                </c:pt>
                <c:pt idx="211">
                  <c:v>9983.08629520408</c:v>
                </c:pt>
                <c:pt idx="212">
                  <c:v>9983.08629520408</c:v>
                </c:pt>
                <c:pt idx="213">
                  <c:v>9983.08629520408</c:v>
                </c:pt>
                <c:pt idx="214">
                  <c:v>9983.08629520408</c:v>
                </c:pt>
                <c:pt idx="215">
                  <c:v>9983.08629520408</c:v>
                </c:pt>
                <c:pt idx="216">
                  <c:v>9983.08629520408</c:v>
                </c:pt>
                <c:pt idx="217">
                  <c:v>9983.08629520408</c:v>
                </c:pt>
                <c:pt idx="218">
                  <c:v>9983.08629520408</c:v>
                </c:pt>
                <c:pt idx="219">
                  <c:v>9983.08629520408</c:v>
                </c:pt>
                <c:pt idx="220">
                  <c:v>9983.08629520408</c:v>
                </c:pt>
                <c:pt idx="221">
                  <c:v>9983.08629520408</c:v>
                </c:pt>
                <c:pt idx="222">
                  <c:v>9983.08629520408</c:v>
                </c:pt>
                <c:pt idx="223">
                  <c:v>9983.08629520408</c:v>
                </c:pt>
                <c:pt idx="224">
                  <c:v>9983.08629520408</c:v>
                </c:pt>
                <c:pt idx="225">
                  <c:v>9983.08629520408</c:v>
                </c:pt>
                <c:pt idx="226">
                  <c:v>9983.08629520408</c:v>
                </c:pt>
                <c:pt idx="227">
                  <c:v>9983.08629520408</c:v>
                </c:pt>
                <c:pt idx="228">
                  <c:v>9983.08629520408</c:v>
                </c:pt>
                <c:pt idx="229">
                  <c:v>9983.08629520408</c:v>
                </c:pt>
                <c:pt idx="230">
                  <c:v>9983.08629520408</c:v>
                </c:pt>
                <c:pt idx="231">
                  <c:v>9983.08629520408</c:v>
                </c:pt>
                <c:pt idx="232">
                  <c:v>9983.08629520408</c:v>
                </c:pt>
                <c:pt idx="233">
                  <c:v>9983.08629520408</c:v>
                </c:pt>
                <c:pt idx="234">
                  <c:v>9983.08629520408</c:v>
                </c:pt>
                <c:pt idx="235">
                  <c:v>9983.08629520408</c:v>
                </c:pt>
                <c:pt idx="236">
                  <c:v>9983.08629520408</c:v>
                </c:pt>
                <c:pt idx="237">
                  <c:v>9983.08629520408</c:v>
                </c:pt>
                <c:pt idx="238">
                  <c:v>9983.08629520408</c:v>
                </c:pt>
                <c:pt idx="239">
                  <c:v>9983.08629520408</c:v>
                </c:pt>
                <c:pt idx="240">
                  <c:v>9983.08629520408</c:v>
                </c:pt>
                <c:pt idx="241">
                  <c:v>9983.08629520408</c:v>
                </c:pt>
                <c:pt idx="242">
                  <c:v>9983.08629520408</c:v>
                </c:pt>
                <c:pt idx="243">
                  <c:v>9983.08629520408</c:v>
                </c:pt>
                <c:pt idx="244">
                  <c:v>9983.08629520408</c:v>
                </c:pt>
                <c:pt idx="245">
                  <c:v>9983.08629520408</c:v>
                </c:pt>
                <c:pt idx="246">
                  <c:v>9983.08629520408</c:v>
                </c:pt>
                <c:pt idx="247">
                  <c:v>9983.08629520408</c:v>
                </c:pt>
                <c:pt idx="248">
                  <c:v>9983.08629520408</c:v>
                </c:pt>
                <c:pt idx="249">
                  <c:v>9983.08629520408</c:v>
                </c:pt>
                <c:pt idx="250">
                  <c:v>9983.08629520408</c:v>
                </c:pt>
                <c:pt idx="251">
                  <c:v>9983.08629520408</c:v>
                </c:pt>
                <c:pt idx="252">
                  <c:v>9983.08629520408</c:v>
                </c:pt>
                <c:pt idx="253">
                  <c:v>9983.08629520408</c:v>
                </c:pt>
                <c:pt idx="254">
                  <c:v>9983.08629520408</c:v>
                </c:pt>
                <c:pt idx="255">
                  <c:v>9983.08629520408</c:v>
                </c:pt>
                <c:pt idx="256">
                  <c:v>9983.08629520408</c:v>
                </c:pt>
                <c:pt idx="257">
                  <c:v>9983.08629520408</c:v>
                </c:pt>
                <c:pt idx="258">
                  <c:v>9983.08629520408</c:v>
                </c:pt>
                <c:pt idx="259">
                  <c:v>9983.08629520408</c:v>
                </c:pt>
                <c:pt idx="260">
                  <c:v>9983.08629520408</c:v>
                </c:pt>
                <c:pt idx="261">
                  <c:v>9983.08629520408</c:v>
                </c:pt>
                <c:pt idx="262">
                  <c:v>9983.08629520408</c:v>
                </c:pt>
                <c:pt idx="263">
                  <c:v>9983.08629520408</c:v>
                </c:pt>
                <c:pt idx="264">
                  <c:v>9983.08629520408</c:v>
                </c:pt>
                <c:pt idx="265">
                  <c:v>9983.08629520408</c:v>
                </c:pt>
                <c:pt idx="266">
                  <c:v>9983.08629520408</c:v>
                </c:pt>
                <c:pt idx="267">
                  <c:v>9983.08629520408</c:v>
                </c:pt>
                <c:pt idx="268">
                  <c:v>9983.08629520408</c:v>
                </c:pt>
                <c:pt idx="269">
                  <c:v>9983.08629520408</c:v>
                </c:pt>
                <c:pt idx="270">
                  <c:v>9983.08629520408</c:v>
                </c:pt>
                <c:pt idx="271">
                  <c:v>9983.08629520408</c:v>
                </c:pt>
                <c:pt idx="272">
                  <c:v>9983.08629520408</c:v>
                </c:pt>
                <c:pt idx="273">
                  <c:v>9983.08629520408</c:v>
                </c:pt>
                <c:pt idx="274">
                  <c:v>9983.08629520408</c:v>
                </c:pt>
                <c:pt idx="275">
                  <c:v>9983.08629520408</c:v>
                </c:pt>
                <c:pt idx="276">
                  <c:v>9983.08629520408</c:v>
                </c:pt>
                <c:pt idx="277">
                  <c:v>9983.08629520408</c:v>
                </c:pt>
                <c:pt idx="278">
                  <c:v>9983.08629520408</c:v>
                </c:pt>
                <c:pt idx="279">
                  <c:v>9983.08629520408</c:v>
                </c:pt>
                <c:pt idx="280">
                  <c:v>9983.08629520408</c:v>
                </c:pt>
                <c:pt idx="281">
                  <c:v>9983.08629520408</c:v>
                </c:pt>
                <c:pt idx="282">
                  <c:v>9983.08629520408</c:v>
                </c:pt>
                <c:pt idx="283">
                  <c:v>9983.08629520408</c:v>
                </c:pt>
                <c:pt idx="284">
                  <c:v>9983.08629520408</c:v>
                </c:pt>
                <c:pt idx="285">
                  <c:v>9983.08629520408</c:v>
                </c:pt>
                <c:pt idx="286">
                  <c:v>9983.08629520408</c:v>
                </c:pt>
                <c:pt idx="287">
                  <c:v>9983.08629520408</c:v>
                </c:pt>
                <c:pt idx="288">
                  <c:v>9983.08629520408</c:v>
                </c:pt>
                <c:pt idx="289">
                  <c:v>9983.08629520408</c:v>
                </c:pt>
                <c:pt idx="290">
                  <c:v>9983.08629520408</c:v>
                </c:pt>
                <c:pt idx="291">
                  <c:v>9983.08629520408</c:v>
                </c:pt>
                <c:pt idx="292">
                  <c:v>9983.08629520408</c:v>
                </c:pt>
                <c:pt idx="293">
                  <c:v>9983.08629520408</c:v>
                </c:pt>
                <c:pt idx="294">
                  <c:v>9983.08629520408</c:v>
                </c:pt>
                <c:pt idx="295">
                  <c:v>9983.08629520408</c:v>
                </c:pt>
                <c:pt idx="296">
                  <c:v>9983.08629520408</c:v>
                </c:pt>
                <c:pt idx="297">
                  <c:v>9983.08629520408</c:v>
                </c:pt>
                <c:pt idx="298">
                  <c:v>9983.08629520408</c:v>
                </c:pt>
                <c:pt idx="299">
                  <c:v>9983.08629520408</c:v>
                </c:pt>
                <c:pt idx="300">
                  <c:v>9983.08629520408</c:v>
                </c:pt>
                <c:pt idx="301">
                  <c:v>9983.08629520408</c:v>
                </c:pt>
                <c:pt idx="302">
                  <c:v>9983.08629520408</c:v>
                </c:pt>
                <c:pt idx="303">
                  <c:v>9983.08629520408</c:v>
                </c:pt>
                <c:pt idx="304">
                  <c:v>9983.08629520408</c:v>
                </c:pt>
                <c:pt idx="305">
                  <c:v>9983.08629520408</c:v>
                </c:pt>
                <c:pt idx="306">
                  <c:v>9983.08629520408</c:v>
                </c:pt>
                <c:pt idx="307">
                  <c:v>9983.08629520408</c:v>
                </c:pt>
                <c:pt idx="308">
                  <c:v>9983.08629520408</c:v>
                </c:pt>
                <c:pt idx="309">
                  <c:v>9983.08629520408</c:v>
                </c:pt>
                <c:pt idx="310">
                  <c:v>9983.08629520408</c:v>
                </c:pt>
                <c:pt idx="311">
                  <c:v>9983.08629520408</c:v>
                </c:pt>
                <c:pt idx="312">
                  <c:v>9983.08629520408</c:v>
                </c:pt>
                <c:pt idx="313">
                  <c:v>9983.08629520408</c:v>
                </c:pt>
                <c:pt idx="314">
                  <c:v>9983.08629520408</c:v>
                </c:pt>
                <c:pt idx="315">
                  <c:v>9983.08629520408</c:v>
                </c:pt>
                <c:pt idx="316">
                  <c:v>9983.08629520408</c:v>
                </c:pt>
                <c:pt idx="317">
                  <c:v>9983.08629520408</c:v>
                </c:pt>
                <c:pt idx="318">
                  <c:v>9983.08629520408</c:v>
                </c:pt>
                <c:pt idx="319">
                  <c:v>9983.08629520408</c:v>
                </c:pt>
                <c:pt idx="320">
                  <c:v>9983.08629520408</c:v>
                </c:pt>
                <c:pt idx="321">
                  <c:v>9983.08629520408</c:v>
                </c:pt>
                <c:pt idx="322">
                  <c:v>9983.08629520408</c:v>
                </c:pt>
                <c:pt idx="323">
                  <c:v>9983.08629520408</c:v>
                </c:pt>
                <c:pt idx="324">
                  <c:v>9983.08629520408</c:v>
                </c:pt>
                <c:pt idx="325">
                  <c:v>9983.08629520408</c:v>
                </c:pt>
                <c:pt idx="326">
                  <c:v>9983.08629520408</c:v>
                </c:pt>
                <c:pt idx="327">
                  <c:v>9983.08629520408</c:v>
                </c:pt>
                <c:pt idx="328">
                  <c:v>9983.08629520408</c:v>
                </c:pt>
                <c:pt idx="329">
                  <c:v>9983.08629520408</c:v>
                </c:pt>
                <c:pt idx="330">
                  <c:v>9983.08629520408</c:v>
                </c:pt>
                <c:pt idx="331">
                  <c:v>9983.08629520408</c:v>
                </c:pt>
                <c:pt idx="332">
                  <c:v>9983.08629520408</c:v>
                </c:pt>
                <c:pt idx="333">
                  <c:v>9983.08629520408</c:v>
                </c:pt>
                <c:pt idx="334">
                  <c:v>9983.08629520408</c:v>
                </c:pt>
                <c:pt idx="335">
                  <c:v>9983.08629520408</c:v>
                </c:pt>
                <c:pt idx="336">
                  <c:v>9983.08629520408</c:v>
                </c:pt>
                <c:pt idx="337">
                  <c:v>9983.08629520408</c:v>
                </c:pt>
                <c:pt idx="338">
                  <c:v>9983.08629520408</c:v>
                </c:pt>
                <c:pt idx="339">
                  <c:v>9983.08629520408</c:v>
                </c:pt>
                <c:pt idx="340">
                  <c:v>9983.08629520408</c:v>
                </c:pt>
                <c:pt idx="341">
                  <c:v>9983.08629520408</c:v>
                </c:pt>
                <c:pt idx="342">
                  <c:v>9983.08629520408</c:v>
                </c:pt>
                <c:pt idx="343">
                  <c:v>9983.08629520408</c:v>
                </c:pt>
                <c:pt idx="344">
                  <c:v>9983.08629520408</c:v>
                </c:pt>
                <c:pt idx="345">
                  <c:v>9983.08629520408</c:v>
                </c:pt>
                <c:pt idx="346">
                  <c:v>9983.08629520408</c:v>
                </c:pt>
                <c:pt idx="347">
                  <c:v>9983.08629520408</c:v>
                </c:pt>
                <c:pt idx="348">
                  <c:v>9983.08629520408</c:v>
                </c:pt>
                <c:pt idx="349">
                  <c:v>9983.08629520408</c:v>
                </c:pt>
                <c:pt idx="350">
                  <c:v>9983.08629520408</c:v>
                </c:pt>
                <c:pt idx="351">
                  <c:v>9983.08629520408</c:v>
                </c:pt>
                <c:pt idx="352">
                  <c:v>9983.08629520408</c:v>
                </c:pt>
                <c:pt idx="353">
                  <c:v>9983.08629520408</c:v>
                </c:pt>
                <c:pt idx="354">
                  <c:v>9983.08629520408</c:v>
                </c:pt>
                <c:pt idx="355">
                  <c:v>9983.08629520408</c:v>
                </c:pt>
                <c:pt idx="356">
                  <c:v>9983.08629520408</c:v>
                </c:pt>
                <c:pt idx="357">
                  <c:v>9983.08629520408</c:v>
                </c:pt>
                <c:pt idx="358">
                  <c:v>9983.08629520408</c:v>
                </c:pt>
                <c:pt idx="359">
                  <c:v>9983.08629520408</c:v>
                </c:pt>
                <c:pt idx="360">
                  <c:v>9983.08629520408</c:v>
                </c:pt>
                <c:pt idx="361">
                  <c:v>9983.08629520408</c:v>
                </c:pt>
                <c:pt idx="362">
                  <c:v>9983.08629520408</c:v>
                </c:pt>
                <c:pt idx="363">
                  <c:v>9983.08629520408</c:v>
                </c:pt>
                <c:pt idx="364">
                  <c:v>9983.08629520408</c:v>
                </c:pt>
                <c:pt idx="365">
                  <c:v>9983.08629520408</c:v>
                </c:pt>
                <c:pt idx="366">
                  <c:v>9983.08629520408</c:v>
                </c:pt>
                <c:pt idx="367">
                  <c:v>9983.08629520408</c:v>
                </c:pt>
                <c:pt idx="368">
                  <c:v>9983.08629520408</c:v>
                </c:pt>
                <c:pt idx="369">
                  <c:v>9983.08629520408</c:v>
                </c:pt>
                <c:pt idx="370">
                  <c:v>9983.08629520408</c:v>
                </c:pt>
                <c:pt idx="371">
                  <c:v>9983.08629520408</c:v>
                </c:pt>
                <c:pt idx="372">
                  <c:v>9983.08629520408</c:v>
                </c:pt>
                <c:pt idx="373">
                  <c:v>9983.08629520408</c:v>
                </c:pt>
                <c:pt idx="374">
                  <c:v>9983.08629520408</c:v>
                </c:pt>
                <c:pt idx="375">
                  <c:v>9983.08629520408</c:v>
                </c:pt>
                <c:pt idx="376">
                  <c:v>9983.08629520408</c:v>
                </c:pt>
                <c:pt idx="377">
                  <c:v>9983.08629520408</c:v>
                </c:pt>
                <c:pt idx="378">
                  <c:v>9983.08629520408</c:v>
                </c:pt>
                <c:pt idx="379">
                  <c:v>9983.08629520408</c:v>
                </c:pt>
                <c:pt idx="380">
                  <c:v>9983.08629520408</c:v>
                </c:pt>
                <c:pt idx="381">
                  <c:v>9983.08629520408</c:v>
                </c:pt>
                <c:pt idx="382">
                  <c:v>9983.08629520408</c:v>
                </c:pt>
                <c:pt idx="383">
                  <c:v>9983.08629520408</c:v>
                </c:pt>
                <c:pt idx="384">
                  <c:v>9983.08629520408</c:v>
                </c:pt>
                <c:pt idx="385">
                  <c:v>9983.08629520408</c:v>
                </c:pt>
                <c:pt idx="386">
                  <c:v>9983.08629520408</c:v>
                </c:pt>
                <c:pt idx="387">
                  <c:v>9983.08629520408</c:v>
                </c:pt>
                <c:pt idx="388">
                  <c:v>9983.08629520408</c:v>
                </c:pt>
                <c:pt idx="389">
                  <c:v>9983.08629520408</c:v>
                </c:pt>
                <c:pt idx="390">
                  <c:v>9983.08629520408</c:v>
                </c:pt>
                <c:pt idx="391">
                  <c:v>9983.08629520408</c:v>
                </c:pt>
                <c:pt idx="392">
                  <c:v>9983.08629520408</c:v>
                </c:pt>
                <c:pt idx="393">
                  <c:v>9983.08629520408</c:v>
                </c:pt>
                <c:pt idx="394">
                  <c:v>9983.08629520408</c:v>
                </c:pt>
                <c:pt idx="395">
                  <c:v>9983.08629520408</c:v>
                </c:pt>
                <c:pt idx="396">
                  <c:v>9983.08629520408</c:v>
                </c:pt>
                <c:pt idx="397">
                  <c:v>9983.08629520408</c:v>
                </c:pt>
                <c:pt idx="398">
                  <c:v>9983.08629520408</c:v>
                </c:pt>
                <c:pt idx="399">
                  <c:v>9983.08629520408</c:v>
                </c:pt>
                <c:pt idx="400">
                  <c:v>9983.08629520408</c:v>
                </c:pt>
                <c:pt idx="401">
                  <c:v>9983.08629520408</c:v>
                </c:pt>
                <c:pt idx="402">
                  <c:v>9983.08629520408</c:v>
                </c:pt>
                <c:pt idx="403">
                  <c:v>9983.08629520408</c:v>
                </c:pt>
                <c:pt idx="404">
                  <c:v>9983.08629520408</c:v>
                </c:pt>
                <c:pt idx="405">
                  <c:v>9983.08629520408</c:v>
                </c:pt>
                <c:pt idx="406">
                  <c:v>9983.08629520408</c:v>
                </c:pt>
                <c:pt idx="407">
                  <c:v>9983.08629520408</c:v>
                </c:pt>
                <c:pt idx="408">
                  <c:v>9983.08629520408</c:v>
                </c:pt>
                <c:pt idx="409">
                  <c:v>9983.08629520408</c:v>
                </c:pt>
                <c:pt idx="410">
                  <c:v>9983.08629520408</c:v>
                </c:pt>
                <c:pt idx="411">
                  <c:v>9983.08629520408</c:v>
                </c:pt>
                <c:pt idx="412">
                  <c:v>9983.08629520408</c:v>
                </c:pt>
                <c:pt idx="413">
                  <c:v>9983.08629520408</c:v>
                </c:pt>
                <c:pt idx="414">
                  <c:v>9983.08629520408</c:v>
                </c:pt>
                <c:pt idx="415">
                  <c:v>9983.08629520408</c:v>
                </c:pt>
                <c:pt idx="416">
                  <c:v>9983.08629520408</c:v>
                </c:pt>
                <c:pt idx="417">
                  <c:v>9983.08629520408</c:v>
                </c:pt>
                <c:pt idx="418">
                  <c:v>9983.08629520408</c:v>
                </c:pt>
                <c:pt idx="419">
                  <c:v>9983.08629520408</c:v>
                </c:pt>
                <c:pt idx="420">
                  <c:v>9983.08629520408</c:v>
                </c:pt>
                <c:pt idx="421">
                  <c:v>9983.08629520408</c:v>
                </c:pt>
                <c:pt idx="422">
                  <c:v>9983.08629520408</c:v>
                </c:pt>
                <c:pt idx="423">
                  <c:v>9983.08629520408</c:v>
                </c:pt>
                <c:pt idx="424">
                  <c:v>9983.08629520408</c:v>
                </c:pt>
                <c:pt idx="425">
                  <c:v>9983.08629520408</c:v>
                </c:pt>
                <c:pt idx="426">
                  <c:v>9983.08629520408</c:v>
                </c:pt>
                <c:pt idx="427">
                  <c:v>9983.08629520408</c:v>
                </c:pt>
                <c:pt idx="428">
                  <c:v>9983.08629520408</c:v>
                </c:pt>
                <c:pt idx="429">
                  <c:v>9983.08629520408</c:v>
                </c:pt>
                <c:pt idx="430">
                  <c:v>9983.08629520408</c:v>
                </c:pt>
                <c:pt idx="431">
                  <c:v>9983.08629520408</c:v>
                </c:pt>
                <c:pt idx="432">
                  <c:v>9983.08629520408</c:v>
                </c:pt>
                <c:pt idx="433">
                  <c:v>9983.08629520408</c:v>
                </c:pt>
                <c:pt idx="434">
                  <c:v>9983.08629520408</c:v>
                </c:pt>
                <c:pt idx="435">
                  <c:v>9983.08629520408</c:v>
                </c:pt>
                <c:pt idx="436">
                  <c:v>9983.08629520408</c:v>
                </c:pt>
                <c:pt idx="437">
                  <c:v>9983.08629520408</c:v>
                </c:pt>
                <c:pt idx="438">
                  <c:v>9983.08629520408</c:v>
                </c:pt>
                <c:pt idx="439">
                  <c:v>9983.08629520408</c:v>
                </c:pt>
                <c:pt idx="440">
                  <c:v>9983.08629520408</c:v>
                </c:pt>
                <c:pt idx="441">
                  <c:v>9983.08629520408</c:v>
                </c:pt>
                <c:pt idx="442">
                  <c:v>9983.08629520408</c:v>
                </c:pt>
                <c:pt idx="443">
                  <c:v>9983.08629520408</c:v>
                </c:pt>
                <c:pt idx="444">
                  <c:v>9983.08629520408</c:v>
                </c:pt>
                <c:pt idx="445">
                  <c:v>9983.08629520408</c:v>
                </c:pt>
                <c:pt idx="446">
                  <c:v>9983.08629520408</c:v>
                </c:pt>
                <c:pt idx="447">
                  <c:v>9983.08629520408</c:v>
                </c:pt>
                <c:pt idx="448">
                  <c:v>9983.08629520408</c:v>
                </c:pt>
                <c:pt idx="449">
                  <c:v>9983.08629520408</c:v>
                </c:pt>
                <c:pt idx="450">
                  <c:v>9983.08629520408</c:v>
                </c:pt>
                <c:pt idx="451">
                  <c:v>9983.08629520408</c:v>
                </c:pt>
                <c:pt idx="452">
                  <c:v>9983.08629520408</c:v>
                </c:pt>
                <c:pt idx="453">
                  <c:v>9983.08629520408</c:v>
                </c:pt>
                <c:pt idx="454">
                  <c:v>9983.08629520408</c:v>
                </c:pt>
                <c:pt idx="455">
                  <c:v>9983.08629520408</c:v>
                </c:pt>
                <c:pt idx="456">
                  <c:v>9983.08629520408</c:v>
                </c:pt>
                <c:pt idx="457">
                  <c:v>9983.08629520408</c:v>
                </c:pt>
                <c:pt idx="458">
                  <c:v>9983.08629520408</c:v>
                </c:pt>
                <c:pt idx="459">
                  <c:v>9983.08629520408</c:v>
                </c:pt>
                <c:pt idx="460">
                  <c:v>9983.08629520408</c:v>
                </c:pt>
                <c:pt idx="461">
                  <c:v>9983.08629520408</c:v>
                </c:pt>
                <c:pt idx="462">
                  <c:v>9983.08629520408</c:v>
                </c:pt>
                <c:pt idx="463">
                  <c:v>9983.08629520408</c:v>
                </c:pt>
                <c:pt idx="464">
                  <c:v>9983.08629520408</c:v>
                </c:pt>
                <c:pt idx="465">
                  <c:v>9983.08629520408</c:v>
                </c:pt>
                <c:pt idx="466">
                  <c:v>9983.08629520408</c:v>
                </c:pt>
                <c:pt idx="467">
                  <c:v>9983.08629520408</c:v>
                </c:pt>
                <c:pt idx="468">
                  <c:v>9983.08629520408</c:v>
                </c:pt>
                <c:pt idx="469">
                  <c:v>9983.08629520408</c:v>
                </c:pt>
                <c:pt idx="470">
                  <c:v>9983.08629520408</c:v>
                </c:pt>
                <c:pt idx="471">
                  <c:v>9983.08629520408</c:v>
                </c:pt>
                <c:pt idx="472">
                  <c:v>9983.08629520408</c:v>
                </c:pt>
                <c:pt idx="473">
                  <c:v>9983.08629520408</c:v>
                </c:pt>
                <c:pt idx="474">
                  <c:v>9983.08629520408</c:v>
                </c:pt>
                <c:pt idx="475">
                  <c:v>9983.08629520408</c:v>
                </c:pt>
                <c:pt idx="476">
                  <c:v>9983.08629520408</c:v>
                </c:pt>
                <c:pt idx="477">
                  <c:v>9983.08629520408</c:v>
                </c:pt>
                <c:pt idx="478">
                  <c:v>9983.08629520408</c:v>
                </c:pt>
                <c:pt idx="479">
                  <c:v>9983.08629520408</c:v>
                </c:pt>
                <c:pt idx="480">
                  <c:v>9983.08629520408</c:v>
                </c:pt>
                <c:pt idx="481">
                  <c:v>9983.08629520408</c:v>
                </c:pt>
                <c:pt idx="482">
                  <c:v>9983.08629520408</c:v>
                </c:pt>
                <c:pt idx="483">
                  <c:v>9983.08629520408</c:v>
                </c:pt>
                <c:pt idx="484">
                  <c:v>9983.08629520408</c:v>
                </c:pt>
                <c:pt idx="485">
                  <c:v>9983.08629520408</c:v>
                </c:pt>
                <c:pt idx="486">
                  <c:v>9983.08629520408</c:v>
                </c:pt>
                <c:pt idx="487">
                  <c:v>9983.08629520408</c:v>
                </c:pt>
                <c:pt idx="488">
                  <c:v>9983.08629520408</c:v>
                </c:pt>
                <c:pt idx="489">
                  <c:v>9983.08629520408</c:v>
                </c:pt>
                <c:pt idx="490">
                  <c:v>9983.08629520408</c:v>
                </c:pt>
                <c:pt idx="491">
                  <c:v>9983.08629520408</c:v>
                </c:pt>
                <c:pt idx="492">
                  <c:v>9983.08629520408</c:v>
                </c:pt>
                <c:pt idx="493">
                  <c:v>9983.08629520408</c:v>
                </c:pt>
                <c:pt idx="494">
                  <c:v>9983.08629520408</c:v>
                </c:pt>
                <c:pt idx="495">
                  <c:v>9983.08629520408</c:v>
                </c:pt>
                <c:pt idx="496">
                  <c:v>9983.08629520408</c:v>
                </c:pt>
                <c:pt idx="497">
                  <c:v>9983.08629520408</c:v>
                </c:pt>
                <c:pt idx="498">
                  <c:v>9983.08629520408</c:v>
                </c:pt>
                <c:pt idx="499">
                  <c:v>9983.08629520408</c:v>
                </c:pt>
                <c:pt idx="500">
                  <c:v>9983.08629520408</c:v>
                </c:pt>
                <c:pt idx="501">
                  <c:v>9983.08629520408</c:v>
                </c:pt>
                <c:pt idx="502">
                  <c:v>9983.08629520408</c:v>
                </c:pt>
                <c:pt idx="503">
                  <c:v>9983.08629520408</c:v>
                </c:pt>
                <c:pt idx="504">
                  <c:v>9983.08629520408</c:v>
                </c:pt>
                <c:pt idx="505">
                  <c:v>9983.08629520408</c:v>
                </c:pt>
                <c:pt idx="506">
                  <c:v>9983.08629520408</c:v>
                </c:pt>
                <c:pt idx="507">
                  <c:v>9983.08629520408</c:v>
                </c:pt>
                <c:pt idx="508">
                  <c:v>9983.08629520408</c:v>
                </c:pt>
                <c:pt idx="509">
                  <c:v>9983.08629520408</c:v>
                </c:pt>
                <c:pt idx="510">
                  <c:v>9983.08629520408</c:v>
                </c:pt>
                <c:pt idx="511">
                  <c:v>9983.08629520408</c:v>
                </c:pt>
                <c:pt idx="512">
                  <c:v>9983.08629520408</c:v>
                </c:pt>
                <c:pt idx="513">
                  <c:v>9983.08629520408</c:v>
                </c:pt>
                <c:pt idx="514">
                  <c:v>9983.08629520408</c:v>
                </c:pt>
                <c:pt idx="515">
                  <c:v>9983.08629520408</c:v>
                </c:pt>
                <c:pt idx="516">
                  <c:v>9983.08629520408</c:v>
                </c:pt>
                <c:pt idx="517">
                  <c:v>9983.08629520408</c:v>
                </c:pt>
                <c:pt idx="518">
                  <c:v>9983.08629520408</c:v>
                </c:pt>
                <c:pt idx="519">
                  <c:v>9983.08629520408</c:v>
                </c:pt>
                <c:pt idx="520">
                  <c:v>9983.08629520408</c:v>
                </c:pt>
                <c:pt idx="521">
                  <c:v>9983.08629520408</c:v>
                </c:pt>
                <c:pt idx="522">
                  <c:v>9983.08629520408</c:v>
                </c:pt>
                <c:pt idx="523">
                  <c:v>9983.08629520408</c:v>
                </c:pt>
                <c:pt idx="524">
                  <c:v>9983.08629520408</c:v>
                </c:pt>
                <c:pt idx="525">
                  <c:v>9983.08629520408</c:v>
                </c:pt>
                <c:pt idx="526">
                  <c:v>9983.08629520408</c:v>
                </c:pt>
                <c:pt idx="527">
                  <c:v>9983.08629520408</c:v>
                </c:pt>
                <c:pt idx="528">
                  <c:v>9983.08629520408</c:v>
                </c:pt>
                <c:pt idx="529">
                  <c:v>9983.08629520408</c:v>
                </c:pt>
                <c:pt idx="530">
                  <c:v>9983.08629520408</c:v>
                </c:pt>
                <c:pt idx="531">
                  <c:v>9983.08629520408</c:v>
                </c:pt>
                <c:pt idx="532">
                  <c:v>9983.08629520408</c:v>
                </c:pt>
                <c:pt idx="533">
                  <c:v>9983.08629520408</c:v>
                </c:pt>
                <c:pt idx="534">
                  <c:v>9983.08629520408</c:v>
                </c:pt>
                <c:pt idx="535">
                  <c:v>9983.08629520408</c:v>
                </c:pt>
                <c:pt idx="536">
                  <c:v>9983.08629520408</c:v>
                </c:pt>
                <c:pt idx="537">
                  <c:v>9983.08629520408</c:v>
                </c:pt>
                <c:pt idx="538">
                  <c:v>9983.08629520408</c:v>
                </c:pt>
                <c:pt idx="539">
                  <c:v>9983.08629520408</c:v>
                </c:pt>
                <c:pt idx="540">
                  <c:v>9983.08629520408</c:v>
                </c:pt>
                <c:pt idx="541">
                  <c:v>9983.08629520408</c:v>
                </c:pt>
                <c:pt idx="542">
                  <c:v>9983.08629520408</c:v>
                </c:pt>
                <c:pt idx="543">
                  <c:v>9983.08629520408</c:v>
                </c:pt>
                <c:pt idx="544">
                  <c:v>9983.08629520408</c:v>
                </c:pt>
                <c:pt idx="545">
                  <c:v>9983.08629520408</c:v>
                </c:pt>
                <c:pt idx="546">
                  <c:v>9983.08629520408</c:v>
                </c:pt>
                <c:pt idx="547">
                  <c:v>9983.08629520408</c:v>
                </c:pt>
                <c:pt idx="548">
                  <c:v>9983.08629520408</c:v>
                </c:pt>
                <c:pt idx="549">
                  <c:v>9983.08629520408</c:v>
                </c:pt>
                <c:pt idx="550">
                  <c:v>9983.08629520408</c:v>
                </c:pt>
                <c:pt idx="551">
                  <c:v>9983.08629520408</c:v>
                </c:pt>
                <c:pt idx="552">
                  <c:v>9983.08629520408</c:v>
                </c:pt>
                <c:pt idx="553">
                  <c:v>9983.08629520408</c:v>
                </c:pt>
                <c:pt idx="554">
                  <c:v>9983.08629520408</c:v>
                </c:pt>
                <c:pt idx="555">
                  <c:v>9983.08629520408</c:v>
                </c:pt>
                <c:pt idx="556">
                  <c:v>9983.08629520408</c:v>
                </c:pt>
                <c:pt idx="557">
                  <c:v>9983.08629520408</c:v>
                </c:pt>
                <c:pt idx="558">
                  <c:v>9983.08629520408</c:v>
                </c:pt>
                <c:pt idx="559">
                  <c:v>9983.08629520408</c:v>
                </c:pt>
                <c:pt idx="560">
                  <c:v>9983.08629520408</c:v>
                </c:pt>
                <c:pt idx="561">
                  <c:v>9983.08629520408</c:v>
                </c:pt>
                <c:pt idx="562">
                  <c:v>9983.08629520408</c:v>
                </c:pt>
                <c:pt idx="563">
                  <c:v>9983.08629520408</c:v>
                </c:pt>
                <c:pt idx="564">
                  <c:v>9983.08629520408</c:v>
                </c:pt>
                <c:pt idx="565">
                  <c:v>9983.08629520408</c:v>
                </c:pt>
                <c:pt idx="566">
                  <c:v>9983.08629520408</c:v>
                </c:pt>
                <c:pt idx="567">
                  <c:v>9983.08629520408</c:v>
                </c:pt>
                <c:pt idx="568">
                  <c:v>9983.08629520408</c:v>
                </c:pt>
                <c:pt idx="569">
                  <c:v>9983.08629520408</c:v>
                </c:pt>
                <c:pt idx="570">
                  <c:v>9983.08629520408</c:v>
                </c:pt>
                <c:pt idx="571">
                  <c:v>9983.08629520408</c:v>
                </c:pt>
                <c:pt idx="572">
                  <c:v>9983.08629520408</c:v>
                </c:pt>
                <c:pt idx="573">
                  <c:v>9983.08629520408</c:v>
                </c:pt>
                <c:pt idx="574">
                  <c:v>9983.08629520408</c:v>
                </c:pt>
                <c:pt idx="575">
                  <c:v>9983.08629520408</c:v>
                </c:pt>
                <c:pt idx="576">
                  <c:v>9983.08629520408</c:v>
                </c:pt>
                <c:pt idx="577">
                  <c:v>9983.08629520408</c:v>
                </c:pt>
                <c:pt idx="578">
                  <c:v>9983.08629520408</c:v>
                </c:pt>
                <c:pt idx="579">
                  <c:v>9983.08629520408</c:v>
                </c:pt>
                <c:pt idx="580">
                  <c:v>9983.08629520408</c:v>
                </c:pt>
                <c:pt idx="581">
                  <c:v>9983.08629520408</c:v>
                </c:pt>
                <c:pt idx="582">
                  <c:v>9983.08629520408</c:v>
                </c:pt>
                <c:pt idx="583">
                  <c:v>9983.08629520408</c:v>
                </c:pt>
                <c:pt idx="584">
                  <c:v>9983.08629520408</c:v>
                </c:pt>
                <c:pt idx="585">
                  <c:v>9983.08629520408</c:v>
                </c:pt>
                <c:pt idx="586">
                  <c:v>9983.08629520408</c:v>
                </c:pt>
                <c:pt idx="587">
                  <c:v>9983.08629520408</c:v>
                </c:pt>
                <c:pt idx="588">
                  <c:v>9983.08629520408</c:v>
                </c:pt>
                <c:pt idx="589">
                  <c:v>9983.08629520408</c:v>
                </c:pt>
                <c:pt idx="590">
                  <c:v>9983.08629520408</c:v>
                </c:pt>
                <c:pt idx="591">
                  <c:v>9983.08629520408</c:v>
                </c:pt>
                <c:pt idx="592">
                  <c:v>9983.08629520408</c:v>
                </c:pt>
                <c:pt idx="593">
                  <c:v>9983.08629520408</c:v>
                </c:pt>
                <c:pt idx="594">
                  <c:v>9983.08629520408</c:v>
                </c:pt>
                <c:pt idx="595">
                  <c:v>9983.08629520408</c:v>
                </c:pt>
                <c:pt idx="596">
                  <c:v>9983.08629520408</c:v>
                </c:pt>
                <c:pt idx="597">
                  <c:v>9983.08629520408</c:v>
                </c:pt>
                <c:pt idx="598">
                  <c:v>9983.08629520408</c:v>
                </c:pt>
                <c:pt idx="599">
                  <c:v>9983.08629520408</c:v>
                </c:pt>
                <c:pt idx="600">
                  <c:v>9983.08629520408</c:v>
                </c:pt>
                <c:pt idx="601">
                  <c:v>9983.08629520408</c:v>
                </c:pt>
                <c:pt idx="602">
                  <c:v>9983.08629520408</c:v>
                </c:pt>
                <c:pt idx="603">
                  <c:v>9983.08629520408</c:v>
                </c:pt>
                <c:pt idx="604">
                  <c:v>9983.08629520408</c:v>
                </c:pt>
                <c:pt idx="605">
                  <c:v>9983.08629520408</c:v>
                </c:pt>
                <c:pt idx="606">
                  <c:v>9983.08629520408</c:v>
                </c:pt>
                <c:pt idx="607">
                  <c:v>9983.08629520408</c:v>
                </c:pt>
                <c:pt idx="608">
                  <c:v>9983.08629520408</c:v>
                </c:pt>
                <c:pt idx="609">
                  <c:v>9983.08629520408</c:v>
                </c:pt>
                <c:pt idx="610">
                  <c:v>9983.08629520408</c:v>
                </c:pt>
                <c:pt idx="611">
                  <c:v>9983.08629520408</c:v>
                </c:pt>
                <c:pt idx="612">
                  <c:v>9983.08629520408</c:v>
                </c:pt>
                <c:pt idx="613">
                  <c:v>9983.08629520408</c:v>
                </c:pt>
                <c:pt idx="614">
                  <c:v>9983.08629520408</c:v>
                </c:pt>
                <c:pt idx="615">
                  <c:v>9983.08629520408</c:v>
                </c:pt>
                <c:pt idx="616">
                  <c:v>9983.08629520408</c:v>
                </c:pt>
                <c:pt idx="617">
                  <c:v>9983.08629520408</c:v>
                </c:pt>
                <c:pt idx="618">
                  <c:v>9983.08629520408</c:v>
                </c:pt>
                <c:pt idx="619">
                  <c:v>9983.08629520408</c:v>
                </c:pt>
                <c:pt idx="620">
                  <c:v>9983.08629520408</c:v>
                </c:pt>
                <c:pt idx="621">
                  <c:v>9983.08629520408</c:v>
                </c:pt>
                <c:pt idx="622">
                  <c:v>9983.08629520408</c:v>
                </c:pt>
                <c:pt idx="623">
                  <c:v>9983.08629520408</c:v>
                </c:pt>
                <c:pt idx="624">
                  <c:v>9983.08629520408</c:v>
                </c:pt>
                <c:pt idx="625">
                  <c:v>9983.08629520408</c:v>
                </c:pt>
                <c:pt idx="626">
                  <c:v>9983.08629520408</c:v>
                </c:pt>
                <c:pt idx="627">
                  <c:v>9983.08629520408</c:v>
                </c:pt>
                <c:pt idx="628">
                  <c:v>9983.08629520408</c:v>
                </c:pt>
                <c:pt idx="629">
                  <c:v>9983.08629520408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Trans!$D$2:$D$631</c:f>
              <c:numCache>
                <c:formatCode>General</c:formatCode>
                <c:ptCount val="630"/>
                <c:pt idx="0">
                  <c:v>1474.10252234983</c:v>
                </c:pt>
                <c:pt idx="1">
                  <c:v>5966.49135519166</c:v>
                </c:pt>
                <c:pt idx="2">
                  <c:v>5904.50303730685</c:v>
                </c:pt>
                <c:pt idx="3">
                  <c:v>5840.28840980845</c:v>
                </c:pt>
                <c:pt idx="4">
                  <c:v>5774.62647474241</c:v>
                </c:pt>
                <c:pt idx="5">
                  <c:v>5707.98382876033</c:v>
                </c:pt>
                <c:pt idx="6">
                  <c:v>5640.66400042559</c:v>
                </c:pt>
                <c:pt idx="7">
                  <c:v>5572.87913990335</c:v>
                </c:pt>
                <c:pt idx="8">
                  <c:v>5504.7881277155</c:v>
                </c:pt>
                <c:pt idx="9">
                  <c:v>5436.5188470201</c:v>
                </c:pt>
                <c:pt idx="10">
                  <c:v>5368.18265059723</c:v>
                </c:pt>
                <c:pt idx="11">
                  <c:v>5299.88512900653</c:v>
                </c:pt>
                <c:pt idx="12">
                  <c:v>5234.33552395396</c:v>
                </c:pt>
                <c:pt idx="13">
                  <c:v>5169.41407087153</c:v>
                </c:pt>
                <c:pt idx="14">
                  <c:v>5105.7016453013</c:v>
                </c:pt>
                <c:pt idx="15">
                  <c:v>5044.11926738566</c:v>
                </c:pt>
                <c:pt idx="16">
                  <c:v>3470.71978139064</c:v>
                </c:pt>
                <c:pt idx="17">
                  <c:v>2932.5895477217</c:v>
                </c:pt>
                <c:pt idx="18">
                  <c:v>2779.49898395451</c:v>
                </c:pt>
                <c:pt idx="19">
                  <c:v>2665.53886872925</c:v>
                </c:pt>
                <c:pt idx="20">
                  <c:v>2657.99467262039</c:v>
                </c:pt>
                <c:pt idx="21">
                  <c:v>2571.25721628093</c:v>
                </c:pt>
                <c:pt idx="22">
                  <c:v>2562.96460827744</c:v>
                </c:pt>
                <c:pt idx="23">
                  <c:v>2494.78753384868</c:v>
                </c:pt>
                <c:pt idx="24">
                  <c:v>2485.90220464615</c:v>
                </c:pt>
                <c:pt idx="25">
                  <c:v>2429.64566784246</c:v>
                </c:pt>
                <c:pt idx="26">
                  <c:v>2420.50130120872</c:v>
                </c:pt>
                <c:pt idx="27">
                  <c:v>2374.66673650381</c:v>
                </c:pt>
                <c:pt idx="28">
                  <c:v>2365.40457986926</c:v>
                </c:pt>
                <c:pt idx="29">
                  <c:v>2327.73674173421</c:v>
                </c:pt>
                <c:pt idx="30">
                  <c:v>2330.64491699922</c:v>
                </c:pt>
                <c:pt idx="31">
                  <c:v>2358.5389584411</c:v>
                </c:pt>
                <c:pt idx="32">
                  <c:v>2290.45385495984</c:v>
                </c:pt>
                <c:pt idx="33">
                  <c:v>2169.96101654183</c:v>
                </c:pt>
                <c:pt idx="34">
                  <c:v>2099.29211555682</c:v>
                </c:pt>
                <c:pt idx="35">
                  <c:v>2039.81711256293</c:v>
                </c:pt>
                <c:pt idx="36">
                  <c:v>1986.57801971518</c:v>
                </c:pt>
                <c:pt idx="37">
                  <c:v>1967.80909789202</c:v>
                </c:pt>
                <c:pt idx="38">
                  <c:v>1965.16147790443</c:v>
                </c:pt>
                <c:pt idx="39">
                  <c:v>1930.02357338146</c:v>
                </c:pt>
                <c:pt idx="40">
                  <c:v>1899.23996810112</c:v>
                </c:pt>
                <c:pt idx="41">
                  <c:v>1893.03649417135</c:v>
                </c:pt>
                <c:pt idx="42">
                  <c:v>1897.99084364767</c:v>
                </c:pt>
                <c:pt idx="43">
                  <c:v>1871.04453897084</c:v>
                </c:pt>
                <c:pt idx="44">
                  <c:v>1875.71295899241</c:v>
                </c:pt>
                <c:pt idx="45">
                  <c:v>1854.56778038525</c:v>
                </c:pt>
                <c:pt idx="46">
                  <c:v>1858.97536353516</c:v>
                </c:pt>
                <c:pt idx="47">
                  <c:v>1842.1353442412</c:v>
                </c:pt>
                <c:pt idx="48">
                  <c:v>1845.62580938798</c:v>
                </c:pt>
                <c:pt idx="49">
                  <c:v>1792.13736131747</c:v>
                </c:pt>
                <c:pt idx="50">
                  <c:v>1758.76796203894</c:v>
                </c:pt>
                <c:pt idx="51">
                  <c:v>1724.68833663997</c:v>
                </c:pt>
                <c:pt idx="52">
                  <c:v>1696.82157834966</c:v>
                </c:pt>
                <c:pt idx="53">
                  <c:v>1685.23217291222</c:v>
                </c:pt>
                <c:pt idx="54">
                  <c:v>1684.92449322081</c:v>
                </c:pt>
                <c:pt idx="55">
                  <c:v>1660.24412490046</c:v>
                </c:pt>
                <c:pt idx="56">
                  <c:v>1638.8837855055</c:v>
                </c:pt>
                <c:pt idx="57">
                  <c:v>1632.4830464371</c:v>
                </c:pt>
                <c:pt idx="58">
                  <c:v>1632.61544070647</c:v>
                </c:pt>
                <c:pt idx="59">
                  <c:v>1623.62731902671</c:v>
                </c:pt>
                <c:pt idx="60">
                  <c:v>1624.22788803243</c:v>
                </c:pt>
                <c:pt idx="61">
                  <c:v>1604.91061237398</c:v>
                </c:pt>
                <c:pt idx="62">
                  <c:v>1596.4148431355</c:v>
                </c:pt>
                <c:pt idx="63">
                  <c:v>1591.68874269508</c:v>
                </c:pt>
                <c:pt idx="64">
                  <c:v>1591.64141017656</c:v>
                </c:pt>
                <c:pt idx="65">
                  <c:v>1566.82014560321</c:v>
                </c:pt>
                <c:pt idx="66">
                  <c:v>1549.40436320179</c:v>
                </c:pt>
                <c:pt idx="67">
                  <c:v>1531.04907232563</c:v>
                </c:pt>
                <c:pt idx="68">
                  <c:v>1512.84178590326</c:v>
                </c:pt>
                <c:pt idx="69">
                  <c:v>1504.27878630815</c:v>
                </c:pt>
                <c:pt idx="70">
                  <c:v>1494.40592452261</c:v>
                </c:pt>
                <c:pt idx="71">
                  <c:v>1480.59347061001</c:v>
                </c:pt>
                <c:pt idx="72">
                  <c:v>1467.283019785</c:v>
                </c:pt>
                <c:pt idx="73">
                  <c:v>1461.08279478364</c:v>
                </c:pt>
                <c:pt idx="74">
                  <c:v>1457.10908523555</c:v>
                </c:pt>
                <c:pt idx="75">
                  <c:v>1457.76592135552</c:v>
                </c:pt>
                <c:pt idx="76">
                  <c:v>1452.00024969314</c:v>
                </c:pt>
                <c:pt idx="77">
                  <c:v>1452.78400496794</c:v>
                </c:pt>
                <c:pt idx="78">
                  <c:v>1442.05183445071</c:v>
                </c:pt>
                <c:pt idx="79">
                  <c:v>1433.84996752034</c:v>
                </c:pt>
                <c:pt idx="80">
                  <c:v>1427.08728866581</c:v>
                </c:pt>
                <c:pt idx="81">
                  <c:v>1414.7280655631</c:v>
                </c:pt>
                <c:pt idx="82">
                  <c:v>1405.68685528172</c:v>
                </c:pt>
                <c:pt idx="83">
                  <c:v>1395.54735562618</c:v>
                </c:pt>
                <c:pt idx="84">
                  <c:v>1385.65337580679</c:v>
                </c:pt>
                <c:pt idx="85">
                  <c:v>1380.41012699767</c:v>
                </c:pt>
                <c:pt idx="86">
                  <c:v>1374.64441792884</c:v>
                </c:pt>
                <c:pt idx="87">
                  <c:v>1365.66994037666</c:v>
                </c:pt>
                <c:pt idx="88">
                  <c:v>1356.77626698581</c:v>
                </c:pt>
                <c:pt idx="89">
                  <c:v>1351.80195980418</c:v>
                </c:pt>
                <c:pt idx="90">
                  <c:v>1349.28024088589</c:v>
                </c:pt>
                <c:pt idx="91">
                  <c:v>1349.34643613996</c:v>
                </c:pt>
                <c:pt idx="92">
                  <c:v>1345.62488128932</c:v>
                </c:pt>
                <c:pt idx="93">
                  <c:v>1345.78781824046</c:v>
                </c:pt>
                <c:pt idx="94">
                  <c:v>1338.73552643521</c:v>
                </c:pt>
                <c:pt idx="95">
                  <c:v>1333.30288399604</c:v>
                </c:pt>
                <c:pt idx="96">
                  <c:v>1329.19589291735</c:v>
                </c:pt>
                <c:pt idx="97">
                  <c:v>1321.85106052295</c:v>
                </c:pt>
                <c:pt idx="98">
                  <c:v>1316.37636454287</c:v>
                </c:pt>
                <c:pt idx="99">
                  <c:v>1310.47036079801</c:v>
                </c:pt>
                <c:pt idx="100">
                  <c:v>1303.71716865698</c:v>
                </c:pt>
                <c:pt idx="101">
                  <c:v>1300.08088609406</c:v>
                </c:pt>
                <c:pt idx="102">
                  <c:v>1296.0465996676</c:v>
                </c:pt>
                <c:pt idx="103">
                  <c:v>1290.39572774654</c:v>
                </c:pt>
                <c:pt idx="104">
                  <c:v>1284.41032464201</c:v>
                </c:pt>
                <c:pt idx="105">
                  <c:v>1281.09396244477</c:v>
                </c:pt>
                <c:pt idx="106">
                  <c:v>1278.83799007269</c:v>
                </c:pt>
                <c:pt idx="107">
                  <c:v>1279.15407638345</c:v>
                </c:pt>
                <c:pt idx="108">
                  <c:v>1275.95869925865</c:v>
                </c:pt>
                <c:pt idx="109">
                  <c:v>1273.54098111343</c:v>
                </c:pt>
                <c:pt idx="110">
                  <c:v>1269.08607131943</c:v>
                </c:pt>
                <c:pt idx="111">
                  <c:v>1265.45434154136</c:v>
                </c:pt>
                <c:pt idx="112">
                  <c:v>1262.35662443883</c:v>
                </c:pt>
                <c:pt idx="113">
                  <c:v>1257.30281374473</c:v>
                </c:pt>
                <c:pt idx="114">
                  <c:v>1253.63973148848</c:v>
                </c:pt>
                <c:pt idx="115">
                  <c:v>1249.53434382589</c:v>
                </c:pt>
                <c:pt idx="116">
                  <c:v>1245.55153928807</c:v>
                </c:pt>
                <c:pt idx="117">
                  <c:v>1243.36366876341</c:v>
                </c:pt>
                <c:pt idx="118">
                  <c:v>1240.96507497004</c:v>
                </c:pt>
                <c:pt idx="119">
                  <c:v>1237.01056464162</c:v>
                </c:pt>
                <c:pt idx="120">
                  <c:v>1232.69748081757</c:v>
                </c:pt>
                <c:pt idx="121">
                  <c:v>1229.64907281275</c:v>
                </c:pt>
                <c:pt idx="122">
                  <c:v>1228.09968828926</c:v>
                </c:pt>
                <c:pt idx="123">
                  <c:v>1226.95420343335</c:v>
                </c:pt>
                <c:pt idx="124">
                  <c:v>1227.04778529248</c:v>
                </c:pt>
                <c:pt idx="125">
                  <c:v>1224.48567182483</c:v>
                </c:pt>
                <c:pt idx="126">
                  <c:v>1221.24263202933</c:v>
                </c:pt>
                <c:pt idx="127">
                  <c:v>1218.35016018184</c:v>
                </c:pt>
                <c:pt idx="128">
                  <c:v>1216.29839324606</c:v>
                </c:pt>
                <c:pt idx="129">
                  <c:v>1212.86307488093</c:v>
                </c:pt>
                <c:pt idx="130">
                  <c:v>1210.31470816044</c:v>
                </c:pt>
                <c:pt idx="131">
                  <c:v>1207.69395445708</c:v>
                </c:pt>
                <c:pt idx="132">
                  <c:v>1204.41932418373</c:v>
                </c:pt>
                <c:pt idx="133">
                  <c:v>1202.65009659973</c:v>
                </c:pt>
                <c:pt idx="134">
                  <c:v>1200.78184818161</c:v>
                </c:pt>
                <c:pt idx="135">
                  <c:v>1198.15852218855</c:v>
                </c:pt>
                <c:pt idx="136">
                  <c:v>1195.06470826695</c:v>
                </c:pt>
                <c:pt idx="137">
                  <c:v>1193.07618693162</c:v>
                </c:pt>
                <c:pt idx="138">
                  <c:v>1191.62969223642</c:v>
                </c:pt>
                <c:pt idx="139">
                  <c:v>1191.28901464512</c:v>
                </c:pt>
                <c:pt idx="140">
                  <c:v>1191.42216188428</c:v>
                </c:pt>
                <c:pt idx="141">
                  <c:v>1189.20440474811</c:v>
                </c:pt>
                <c:pt idx="142">
                  <c:v>1186.73223613577</c:v>
                </c:pt>
                <c:pt idx="143">
                  <c:v>1184.75607364455</c:v>
                </c:pt>
                <c:pt idx="144">
                  <c:v>1183.02094532912</c:v>
                </c:pt>
                <c:pt idx="145">
                  <c:v>1180.3495084808</c:v>
                </c:pt>
                <c:pt idx="146">
                  <c:v>1178.35945857208</c:v>
                </c:pt>
                <c:pt idx="147">
                  <c:v>1176.12332494838</c:v>
                </c:pt>
                <c:pt idx="148">
                  <c:v>1174.1781206163</c:v>
                </c:pt>
                <c:pt idx="149">
                  <c:v>1173.15181182658</c:v>
                </c:pt>
                <c:pt idx="150">
                  <c:v>1172.04800648809</c:v>
                </c:pt>
                <c:pt idx="151">
                  <c:v>1170.02309269126</c:v>
                </c:pt>
                <c:pt idx="152">
                  <c:v>1167.65278667716</c:v>
                </c:pt>
                <c:pt idx="153">
                  <c:v>1165.71759458875</c:v>
                </c:pt>
                <c:pt idx="154">
                  <c:v>1164.78069134797</c:v>
                </c:pt>
                <c:pt idx="155">
                  <c:v>1163.97875277221</c:v>
                </c:pt>
                <c:pt idx="156">
                  <c:v>1163.91093069192</c:v>
                </c:pt>
                <c:pt idx="157">
                  <c:v>1162.50293528795</c:v>
                </c:pt>
                <c:pt idx="158">
                  <c:v>1160.65127554137</c:v>
                </c:pt>
                <c:pt idx="159">
                  <c:v>1158.93498339527</c:v>
                </c:pt>
                <c:pt idx="160">
                  <c:v>1157.82587428813</c:v>
                </c:pt>
                <c:pt idx="161">
                  <c:v>1155.92324573942</c:v>
                </c:pt>
                <c:pt idx="162">
                  <c:v>1154.51055332506</c:v>
                </c:pt>
                <c:pt idx="163">
                  <c:v>1153.15982501662</c:v>
                </c:pt>
                <c:pt idx="164">
                  <c:v>1151.2119957217</c:v>
                </c:pt>
                <c:pt idx="165">
                  <c:v>1150.16044535485</c:v>
                </c:pt>
                <c:pt idx="166">
                  <c:v>1149.10560253763</c:v>
                </c:pt>
                <c:pt idx="167">
                  <c:v>1147.74793521777</c:v>
                </c:pt>
                <c:pt idx="168">
                  <c:v>1145.96740952772</c:v>
                </c:pt>
                <c:pt idx="169">
                  <c:v>1144.79567512494</c:v>
                </c:pt>
                <c:pt idx="170">
                  <c:v>1143.8386160674</c:v>
                </c:pt>
                <c:pt idx="171">
                  <c:v>1143.73775596352</c:v>
                </c:pt>
                <c:pt idx="172">
                  <c:v>1143.61373846374</c:v>
                </c:pt>
                <c:pt idx="173">
                  <c:v>1142.4726535685</c:v>
                </c:pt>
                <c:pt idx="174">
                  <c:v>1141.01947292565</c:v>
                </c:pt>
                <c:pt idx="175">
                  <c:v>1139.92492720105</c:v>
                </c:pt>
                <c:pt idx="176">
                  <c:v>1138.88800671357</c:v>
                </c:pt>
                <c:pt idx="177">
                  <c:v>1137.30931891696</c:v>
                </c:pt>
                <c:pt idx="178">
                  <c:v>1136.09681029295</c:v>
                </c:pt>
                <c:pt idx="179">
                  <c:v>1134.66702244817</c:v>
                </c:pt>
                <c:pt idx="180">
                  <c:v>1133.69549968063</c:v>
                </c:pt>
                <c:pt idx="181">
                  <c:v>1133.23954004593</c:v>
                </c:pt>
                <c:pt idx="182">
                  <c:v>1132.75459981086</c:v>
                </c:pt>
                <c:pt idx="183">
                  <c:v>1131.63482982376</c:v>
                </c:pt>
                <c:pt idx="184">
                  <c:v>1130.24954456774</c:v>
                </c:pt>
                <c:pt idx="185">
                  <c:v>1128.95428749385</c:v>
                </c:pt>
                <c:pt idx="186">
                  <c:v>1128.4231551275</c:v>
                </c:pt>
                <c:pt idx="187">
                  <c:v>1127.79099981899</c:v>
                </c:pt>
                <c:pt idx="188">
                  <c:v>1127.93821513144</c:v>
                </c:pt>
                <c:pt idx="189">
                  <c:v>1127.10156680233</c:v>
                </c:pt>
                <c:pt idx="190">
                  <c:v>1126.01005468869</c:v>
                </c:pt>
                <c:pt idx="191">
                  <c:v>1124.91659290345</c:v>
                </c:pt>
                <c:pt idx="192">
                  <c:v>1124.34481771311</c:v>
                </c:pt>
                <c:pt idx="193">
                  <c:v>1123.24734906124</c:v>
                </c:pt>
                <c:pt idx="194">
                  <c:v>1122.45408739146</c:v>
                </c:pt>
                <c:pt idx="195">
                  <c:v>1121.82718130265</c:v>
                </c:pt>
                <c:pt idx="196">
                  <c:v>1120.52816674557</c:v>
                </c:pt>
                <c:pt idx="197">
                  <c:v>1119.81241832508</c:v>
                </c:pt>
                <c:pt idx="198">
                  <c:v>1119.13223185384</c:v>
                </c:pt>
                <c:pt idx="199">
                  <c:v>1118.45460484679</c:v>
                </c:pt>
                <c:pt idx="200">
                  <c:v>1117.41945168554</c:v>
                </c:pt>
                <c:pt idx="201">
                  <c:v>1116.83236415951</c:v>
                </c:pt>
                <c:pt idx="202">
                  <c:v>1116.19850738248</c:v>
                </c:pt>
                <c:pt idx="203">
                  <c:v>1116.33552149686</c:v>
                </c:pt>
                <c:pt idx="204">
                  <c:v>1116.47700696259</c:v>
                </c:pt>
                <c:pt idx="205">
                  <c:v>1115.74389659803</c:v>
                </c:pt>
                <c:pt idx="206">
                  <c:v>1114.9240101075</c:v>
                </c:pt>
                <c:pt idx="207">
                  <c:v>1114.4260852818</c:v>
                </c:pt>
                <c:pt idx="208">
                  <c:v>1113.8083911928</c:v>
                </c:pt>
                <c:pt idx="209">
                  <c:v>1112.88643967354</c:v>
                </c:pt>
                <c:pt idx="210">
                  <c:v>1112.13001228119</c:v>
                </c:pt>
                <c:pt idx="211">
                  <c:v>1111.10064106157</c:v>
                </c:pt>
                <c:pt idx="212">
                  <c:v>1110.78449394505</c:v>
                </c:pt>
                <c:pt idx="213">
                  <c:v>1110.72851514802</c:v>
                </c:pt>
                <c:pt idx="214">
                  <c:v>1110.66259022818</c:v>
                </c:pt>
                <c:pt idx="215">
                  <c:v>1110.10075643139</c:v>
                </c:pt>
                <c:pt idx="216">
                  <c:v>1109.41553499777</c:v>
                </c:pt>
                <c:pt idx="217">
                  <c:v>1108.58337297108</c:v>
                </c:pt>
                <c:pt idx="218">
                  <c:v>1108.40468255124</c:v>
                </c:pt>
                <c:pt idx="219">
                  <c:v>1107.84067272205</c:v>
                </c:pt>
                <c:pt idx="220">
                  <c:v>1107.98866140977</c:v>
                </c:pt>
                <c:pt idx="221">
                  <c:v>1107.64112623899</c:v>
                </c:pt>
                <c:pt idx="222">
                  <c:v>1107.13200154247</c:v>
                </c:pt>
                <c:pt idx="223">
                  <c:v>1106.47238976055</c:v>
                </c:pt>
                <c:pt idx="224">
                  <c:v>1106.30750033999</c:v>
                </c:pt>
                <c:pt idx="225">
                  <c:v>1105.83482870847</c:v>
                </c:pt>
                <c:pt idx="226">
                  <c:v>1105.54964043016</c:v>
                </c:pt>
                <c:pt idx="227">
                  <c:v>1105.58994818061</c:v>
                </c:pt>
                <c:pt idx="228">
                  <c:v>1104.79005140023</c:v>
                </c:pt>
                <c:pt idx="229">
                  <c:v>1104.28101444605</c:v>
                </c:pt>
                <c:pt idx="230">
                  <c:v>1104.1358375978</c:v>
                </c:pt>
                <c:pt idx="231">
                  <c:v>1103.88753850539</c:v>
                </c:pt>
                <c:pt idx="232">
                  <c:v>1103.43831320014</c:v>
                </c:pt>
                <c:pt idx="233">
                  <c:v>1103.40321134383</c:v>
                </c:pt>
                <c:pt idx="234">
                  <c:v>1103.04738583096</c:v>
                </c:pt>
                <c:pt idx="235">
                  <c:v>1103.42867420243</c:v>
                </c:pt>
                <c:pt idx="236">
                  <c:v>1103.27595305223</c:v>
                </c:pt>
                <c:pt idx="237">
                  <c:v>1103.121666727</c:v>
                </c:pt>
                <c:pt idx="238">
                  <c:v>1102.85689103073</c:v>
                </c:pt>
                <c:pt idx="239">
                  <c:v>1102.9221318854</c:v>
                </c:pt>
                <c:pt idx="240">
                  <c:v>1102.65737501959</c:v>
                </c:pt>
                <c:pt idx="241">
                  <c:v>1102.34360020691</c:v>
                </c:pt>
                <c:pt idx="242">
                  <c:v>1102.01684116793</c:v>
                </c:pt>
                <c:pt idx="243">
                  <c:v>1101.29050987199</c:v>
                </c:pt>
                <c:pt idx="244">
                  <c:v>1101.49835856526</c:v>
                </c:pt>
                <c:pt idx="245">
                  <c:v>1101.75072616372</c:v>
                </c:pt>
                <c:pt idx="246">
                  <c:v>1101.91815228853</c:v>
                </c:pt>
                <c:pt idx="247">
                  <c:v>1101.63596038625</c:v>
                </c:pt>
                <c:pt idx="248">
                  <c:v>1101.46245761295</c:v>
                </c:pt>
                <c:pt idx="249">
                  <c:v>1100.93512514961</c:v>
                </c:pt>
                <c:pt idx="250">
                  <c:v>1100.9866480055</c:v>
                </c:pt>
                <c:pt idx="251">
                  <c:v>1100.98755962333</c:v>
                </c:pt>
                <c:pt idx="252">
                  <c:v>1100.30777781001</c:v>
                </c:pt>
                <c:pt idx="253">
                  <c:v>1100.34837376372</c:v>
                </c:pt>
                <c:pt idx="254">
                  <c:v>1100.04329048919</c:v>
                </c:pt>
                <c:pt idx="255">
                  <c:v>1099.51640410763</c:v>
                </c:pt>
                <c:pt idx="256">
                  <c:v>1099.49630523214</c:v>
                </c:pt>
                <c:pt idx="257">
                  <c:v>1099.45100843728</c:v>
                </c:pt>
                <c:pt idx="258">
                  <c:v>1099.249832468</c:v>
                </c:pt>
                <c:pt idx="259">
                  <c:v>1099.64208205927</c:v>
                </c:pt>
                <c:pt idx="260">
                  <c:v>1099.73266522938</c:v>
                </c:pt>
                <c:pt idx="261">
                  <c:v>1098.82679142966</c:v>
                </c:pt>
                <c:pt idx="262">
                  <c:v>1098.94976318054</c:v>
                </c:pt>
                <c:pt idx="263">
                  <c:v>1098.71537641467</c:v>
                </c:pt>
                <c:pt idx="264">
                  <c:v>1098.38428590868</c:v>
                </c:pt>
                <c:pt idx="265">
                  <c:v>1098.86577863257</c:v>
                </c:pt>
                <c:pt idx="266">
                  <c:v>1098.79805416285</c:v>
                </c:pt>
                <c:pt idx="267">
                  <c:v>1098.56189268976</c:v>
                </c:pt>
                <c:pt idx="268">
                  <c:v>1099.05430702151</c:v>
                </c:pt>
                <c:pt idx="269">
                  <c:v>1098.99363679813</c:v>
                </c:pt>
                <c:pt idx="270">
                  <c:v>1098.87343649016</c:v>
                </c:pt>
                <c:pt idx="271">
                  <c:v>1099.29227888072</c:v>
                </c:pt>
                <c:pt idx="272">
                  <c:v>1099.01757670237</c:v>
                </c:pt>
                <c:pt idx="273">
                  <c:v>1098.8716197492</c:v>
                </c:pt>
                <c:pt idx="274">
                  <c:v>1099.10550110364</c:v>
                </c:pt>
                <c:pt idx="275">
                  <c:v>1098.89288913465</c:v>
                </c:pt>
                <c:pt idx="276">
                  <c:v>1098.48330131596</c:v>
                </c:pt>
                <c:pt idx="277">
                  <c:v>1099.07413236239</c:v>
                </c:pt>
                <c:pt idx="278">
                  <c:v>1098.88217647966</c:v>
                </c:pt>
                <c:pt idx="279">
                  <c:v>1099.16123527285</c:v>
                </c:pt>
                <c:pt idx="280">
                  <c:v>1098.93615212611</c:v>
                </c:pt>
                <c:pt idx="281">
                  <c:v>1098.97587716003</c:v>
                </c:pt>
                <c:pt idx="282">
                  <c:v>1099.14362743493</c:v>
                </c:pt>
                <c:pt idx="283">
                  <c:v>1099.16390908687</c:v>
                </c:pt>
                <c:pt idx="284">
                  <c:v>1099.13507040184</c:v>
                </c:pt>
                <c:pt idx="285">
                  <c:v>1098.63567062899</c:v>
                </c:pt>
                <c:pt idx="286">
                  <c:v>1099.08575930742</c:v>
                </c:pt>
                <c:pt idx="287">
                  <c:v>1099.02064369767</c:v>
                </c:pt>
                <c:pt idx="288">
                  <c:v>1099.06619750734</c:v>
                </c:pt>
                <c:pt idx="289">
                  <c:v>1099.11446603633</c:v>
                </c:pt>
                <c:pt idx="290">
                  <c:v>1098.95368904621</c:v>
                </c:pt>
                <c:pt idx="291">
                  <c:v>1098.93238407245</c:v>
                </c:pt>
                <c:pt idx="292">
                  <c:v>1098.77805719547</c:v>
                </c:pt>
                <c:pt idx="293">
                  <c:v>1098.87955709757</c:v>
                </c:pt>
                <c:pt idx="294">
                  <c:v>1099.30450733486</c:v>
                </c:pt>
                <c:pt idx="295">
                  <c:v>1098.8991424992</c:v>
                </c:pt>
                <c:pt idx="296">
                  <c:v>1098.56112993681</c:v>
                </c:pt>
                <c:pt idx="297">
                  <c:v>1098.48530831995</c:v>
                </c:pt>
                <c:pt idx="298">
                  <c:v>1098.32592596653</c:v>
                </c:pt>
                <c:pt idx="299">
                  <c:v>1098.2704126137</c:v>
                </c:pt>
                <c:pt idx="300">
                  <c:v>1098.26429583081</c:v>
                </c:pt>
                <c:pt idx="301">
                  <c:v>1098.34991210536</c:v>
                </c:pt>
                <c:pt idx="302">
                  <c:v>1098.30003827106</c:v>
                </c:pt>
                <c:pt idx="303">
                  <c:v>1098.24405931933</c:v>
                </c:pt>
                <c:pt idx="304">
                  <c:v>1098.3808216382</c:v>
                </c:pt>
                <c:pt idx="305">
                  <c:v>1098.43315071192</c:v>
                </c:pt>
                <c:pt idx="306">
                  <c:v>1098.42742442011</c:v>
                </c:pt>
                <c:pt idx="307">
                  <c:v>1098.62066363681</c:v>
                </c:pt>
                <c:pt idx="308">
                  <c:v>1098.7030060367</c:v>
                </c:pt>
                <c:pt idx="309">
                  <c:v>1098.38750090212</c:v>
                </c:pt>
                <c:pt idx="310">
                  <c:v>1098.42350499195</c:v>
                </c:pt>
                <c:pt idx="311">
                  <c:v>1098.38359588821</c:v>
                </c:pt>
                <c:pt idx="312">
                  <c:v>1098.56555751436</c:v>
                </c:pt>
                <c:pt idx="313">
                  <c:v>1098.54105777459</c:v>
                </c:pt>
                <c:pt idx="314">
                  <c:v>1098.46540252622</c:v>
                </c:pt>
                <c:pt idx="315">
                  <c:v>1098.65240271109</c:v>
                </c:pt>
                <c:pt idx="316">
                  <c:v>1098.48277865054</c:v>
                </c:pt>
                <c:pt idx="317">
                  <c:v>1098.53371140401</c:v>
                </c:pt>
                <c:pt idx="318">
                  <c:v>1098.62583118009</c:v>
                </c:pt>
                <c:pt idx="319">
                  <c:v>1098.57609577991</c:v>
                </c:pt>
                <c:pt idx="320">
                  <c:v>1098.51187164674</c:v>
                </c:pt>
                <c:pt idx="321">
                  <c:v>1098.54687063984</c:v>
                </c:pt>
                <c:pt idx="322">
                  <c:v>1098.42540241928</c:v>
                </c:pt>
                <c:pt idx="323">
                  <c:v>1098.53318252612</c:v>
                </c:pt>
                <c:pt idx="324">
                  <c:v>1098.40690349435</c:v>
                </c:pt>
                <c:pt idx="325">
                  <c:v>1098.34960642669</c:v>
                </c:pt>
                <c:pt idx="326">
                  <c:v>1098.4031607996</c:v>
                </c:pt>
                <c:pt idx="327">
                  <c:v>1098.41266189446</c:v>
                </c:pt>
                <c:pt idx="328">
                  <c:v>1098.43188386286</c:v>
                </c:pt>
                <c:pt idx="329">
                  <c:v>1098.415524332</c:v>
                </c:pt>
                <c:pt idx="330">
                  <c:v>1098.31365795924</c:v>
                </c:pt>
                <c:pt idx="331">
                  <c:v>1098.37908482679</c:v>
                </c:pt>
                <c:pt idx="332">
                  <c:v>1098.1358427208</c:v>
                </c:pt>
                <c:pt idx="333">
                  <c:v>1098.13070455712</c:v>
                </c:pt>
                <c:pt idx="334">
                  <c:v>1098.17305509993</c:v>
                </c:pt>
                <c:pt idx="335">
                  <c:v>1098.19372967827</c:v>
                </c:pt>
                <c:pt idx="336">
                  <c:v>1098.08857750769</c:v>
                </c:pt>
                <c:pt idx="337">
                  <c:v>1098.1398934046</c:v>
                </c:pt>
                <c:pt idx="338">
                  <c:v>1098.12151683026</c:v>
                </c:pt>
                <c:pt idx="339">
                  <c:v>1098.11101554552</c:v>
                </c:pt>
                <c:pt idx="340">
                  <c:v>1098.21006311271</c:v>
                </c:pt>
                <c:pt idx="341">
                  <c:v>1098.09120914728</c:v>
                </c:pt>
                <c:pt idx="342">
                  <c:v>1097.93827320229</c:v>
                </c:pt>
                <c:pt idx="343">
                  <c:v>1098.06561145804</c:v>
                </c:pt>
                <c:pt idx="344">
                  <c:v>1098.13619268195</c:v>
                </c:pt>
                <c:pt idx="345">
                  <c:v>1098.07901482174</c:v>
                </c:pt>
                <c:pt idx="346">
                  <c:v>1097.99354666171</c:v>
                </c:pt>
                <c:pt idx="347">
                  <c:v>1098.12104245917</c:v>
                </c:pt>
                <c:pt idx="348">
                  <c:v>1098.05992574754</c:v>
                </c:pt>
                <c:pt idx="349">
                  <c:v>1098.10502932725</c:v>
                </c:pt>
                <c:pt idx="350">
                  <c:v>1098.1471342156</c:v>
                </c:pt>
                <c:pt idx="351">
                  <c:v>1098.1569207347</c:v>
                </c:pt>
                <c:pt idx="352">
                  <c:v>1098.14501900898</c:v>
                </c:pt>
                <c:pt idx="353">
                  <c:v>1098.14623575712</c:v>
                </c:pt>
                <c:pt idx="354">
                  <c:v>1098.12720423815</c:v>
                </c:pt>
                <c:pt idx="355">
                  <c:v>1098.1025535195</c:v>
                </c:pt>
                <c:pt idx="356">
                  <c:v>1098.1151810895</c:v>
                </c:pt>
                <c:pt idx="357">
                  <c:v>1098.10524567117</c:v>
                </c:pt>
                <c:pt idx="358">
                  <c:v>1098.12245684468</c:v>
                </c:pt>
                <c:pt idx="359">
                  <c:v>1098.19718292245</c:v>
                </c:pt>
                <c:pt idx="360">
                  <c:v>1098.19811401675</c:v>
                </c:pt>
                <c:pt idx="361">
                  <c:v>1098.24371995766</c:v>
                </c:pt>
                <c:pt idx="362">
                  <c:v>1098.24836384331</c:v>
                </c:pt>
                <c:pt idx="363">
                  <c:v>1098.31072231315</c:v>
                </c:pt>
                <c:pt idx="364">
                  <c:v>1098.30491277152</c:v>
                </c:pt>
                <c:pt idx="365">
                  <c:v>1098.34241152364</c:v>
                </c:pt>
                <c:pt idx="366">
                  <c:v>1098.29666914893</c:v>
                </c:pt>
                <c:pt idx="367">
                  <c:v>1098.3066758331</c:v>
                </c:pt>
                <c:pt idx="368">
                  <c:v>1098.32444063677</c:v>
                </c:pt>
                <c:pt idx="369">
                  <c:v>1098.31035964044</c:v>
                </c:pt>
                <c:pt idx="370">
                  <c:v>1098.35320399363</c:v>
                </c:pt>
                <c:pt idx="371">
                  <c:v>1098.29989042857</c:v>
                </c:pt>
                <c:pt idx="372">
                  <c:v>1098.33150910838</c:v>
                </c:pt>
                <c:pt idx="373">
                  <c:v>1098.35163550262</c:v>
                </c:pt>
                <c:pt idx="374">
                  <c:v>1098.30553517641</c:v>
                </c:pt>
                <c:pt idx="375">
                  <c:v>1098.22864692791</c:v>
                </c:pt>
                <c:pt idx="376">
                  <c:v>1098.31331153278</c:v>
                </c:pt>
                <c:pt idx="377">
                  <c:v>1098.32223413662</c:v>
                </c:pt>
                <c:pt idx="378">
                  <c:v>1098.30466981383</c:v>
                </c:pt>
                <c:pt idx="379">
                  <c:v>1098.29785399058</c:v>
                </c:pt>
                <c:pt idx="380">
                  <c:v>1098.30151843331</c:v>
                </c:pt>
                <c:pt idx="381">
                  <c:v>1098.30232049617</c:v>
                </c:pt>
                <c:pt idx="382">
                  <c:v>1098.29466843136</c:v>
                </c:pt>
                <c:pt idx="383">
                  <c:v>1098.29378443011</c:v>
                </c:pt>
                <c:pt idx="384">
                  <c:v>1098.28929012509</c:v>
                </c:pt>
                <c:pt idx="385">
                  <c:v>1098.29847639767</c:v>
                </c:pt>
                <c:pt idx="386">
                  <c:v>1098.29917163637</c:v>
                </c:pt>
                <c:pt idx="387">
                  <c:v>1098.29775081731</c:v>
                </c:pt>
                <c:pt idx="388">
                  <c:v>1098.28705471095</c:v>
                </c:pt>
                <c:pt idx="389">
                  <c:v>1098.28215558949</c:v>
                </c:pt>
                <c:pt idx="390">
                  <c:v>1098.27934299728</c:v>
                </c:pt>
                <c:pt idx="391">
                  <c:v>1098.28298351682</c:v>
                </c:pt>
                <c:pt idx="392">
                  <c:v>1098.2818436214</c:v>
                </c:pt>
                <c:pt idx="393">
                  <c:v>1098.28173265785</c:v>
                </c:pt>
                <c:pt idx="394">
                  <c:v>1098.27832050728</c:v>
                </c:pt>
                <c:pt idx="395">
                  <c:v>1098.26318865405</c:v>
                </c:pt>
                <c:pt idx="396">
                  <c:v>1098.26257803341</c:v>
                </c:pt>
                <c:pt idx="397">
                  <c:v>1098.23746975494</c:v>
                </c:pt>
                <c:pt idx="398">
                  <c:v>1098.25717377667</c:v>
                </c:pt>
                <c:pt idx="399">
                  <c:v>1098.26411623451</c:v>
                </c:pt>
                <c:pt idx="400">
                  <c:v>1098.26146929874</c:v>
                </c:pt>
                <c:pt idx="401">
                  <c:v>1098.27136279547</c:v>
                </c:pt>
                <c:pt idx="402">
                  <c:v>1098.26764256153</c:v>
                </c:pt>
                <c:pt idx="403">
                  <c:v>1098.26228215256</c:v>
                </c:pt>
                <c:pt idx="404">
                  <c:v>1098.25632951225</c:v>
                </c:pt>
                <c:pt idx="405">
                  <c:v>1098.26647698392</c:v>
                </c:pt>
                <c:pt idx="406">
                  <c:v>1098.25545875676</c:v>
                </c:pt>
                <c:pt idx="407">
                  <c:v>1098.26354130318</c:v>
                </c:pt>
                <c:pt idx="408">
                  <c:v>1098.26417099319</c:v>
                </c:pt>
                <c:pt idx="409">
                  <c:v>1098.24961316972</c:v>
                </c:pt>
                <c:pt idx="410">
                  <c:v>1098.25759583938</c:v>
                </c:pt>
                <c:pt idx="411">
                  <c:v>1098.2556978462</c:v>
                </c:pt>
                <c:pt idx="412">
                  <c:v>1098.25556769193</c:v>
                </c:pt>
                <c:pt idx="413">
                  <c:v>1098.25614010278</c:v>
                </c:pt>
                <c:pt idx="414">
                  <c:v>1098.25562994573</c:v>
                </c:pt>
                <c:pt idx="415">
                  <c:v>1098.26077156661</c:v>
                </c:pt>
                <c:pt idx="416">
                  <c:v>1098.26374003477</c:v>
                </c:pt>
                <c:pt idx="417">
                  <c:v>1098.25883650658</c:v>
                </c:pt>
                <c:pt idx="418">
                  <c:v>1098.25717596618</c:v>
                </c:pt>
                <c:pt idx="419">
                  <c:v>1098.25976921185</c:v>
                </c:pt>
                <c:pt idx="420">
                  <c:v>1098.26164964341</c:v>
                </c:pt>
                <c:pt idx="421">
                  <c:v>1098.25958340531</c:v>
                </c:pt>
                <c:pt idx="422">
                  <c:v>1098.26307763876</c:v>
                </c:pt>
                <c:pt idx="423">
                  <c:v>1098.2601565202</c:v>
                </c:pt>
                <c:pt idx="424">
                  <c:v>1098.2572504665</c:v>
                </c:pt>
                <c:pt idx="425">
                  <c:v>1098.25661347885</c:v>
                </c:pt>
                <c:pt idx="426">
                  <c:v>1098.25432285337</c:v>
                </c:pt>
                <c:pt idx="427">
                  <c:v>1098.26125193583</c:v>
                </c:pt>
                <c:pt idx="428">
                  <c:v>1098.25461308246</c:v>
                </c:pt>
                <c:pt idx="429">
                  <c:v>1098.25053619009</c:v>
                </c:pt>
                <c:pt idx="430">
                  <c:v>1098.25372562891</c:v>
                </c:pt>
                <c:pt idx="431">
                  <c:v>1098.25468356698</c:v>
                </c:pt>
                <c:pt idx="432">
                  <c:v>1098.24924732146</c:v>
                </c:pt>
                <c:pt idx="433">
                  <c:v>1098.25382021092</c:v>
                </c:pt>
                <c:pt idx="434">
                  <c:v>1098.25203434658</c:v>
                </c:pt>
                <c:pt idx="435">
                  <c:v>1098.25533352151</c:v>
                </c:pt>
                <c:pt idx="436">
                  <c:v>1098.25504068337</c:v>
                </c:pt>
                <c:pt idx="437">
                  <c:v>1098.25531883264</c:v>
                </c:pt>
                <c:pt idx="438">
                  <c:v>1098.25624790073</c:v>
                </c:pt>
                <c:pt idx="439">
                  <c:v>1098.25679535043</c:v>
                </c:pt>
                <c:pt idx="440">
                  <c:v>1098.25943999871</c:v>
                </c:pt>
                <c:pt idx="441">
                  <c:v>1098.25796949281</c:v>
                </c:pt>
                <c:pt idx="442">
                  <c:v>1098.25779838747</c:v>
                </c:pt>
                <c:pt idx="443">
                  <c:v>1098.25546301973</c:v>
                </c:pt>
                <c:pt idx="444">
                  <c:v>1098.26226033255</c:v>
                </c:pt>
                <c:pt idx="445">
                  <c:v>1098.25761801894</c:v>
                </c:pt>
                <c:pt idx="446">
                  <c:v>1098.25729571136</c:v>
                </c:pt>
                <c:pt idx="447">
                  <c:v>1098.25614576902</c:v>
                </c:pt>
                <c:pt idx="448">
                  <c:v>1098.25125464787</c:v>
                </c:pt>
                <c:pt idx="449">
                  <c:v>1098.25187090884</c:v>
                </c:pt>
                <c:pt idx="450">
                  <c:v>1098.250415212</c:v>
                </c:pt>
                <c:pt idx="451">
                  <c:v>1098.25170961583</c:v>
                </c:pt>
                <c:pt idx="452">
                  <c:v>1098.25245037975</c:v>
                </c:pt>
                <c:pt idx="453">
                  <c:v>1098.25191035907</c:v>
                </c:pt>
                <c:pt idx="454">
                  <c:v>1098.2505967615</c:v>
                </c:pt>
                <c:pt idx="455">
                  <c:v>1098.25301674089</c:v>
                </c:pt>
                <c:pt idx="456">
                  <c:v>1098.24888276998</c:v>
                </c:pt>
                <c:pt idx="457">
                  <c:v>1098.24555073751</c:v>
                </c:pt>
                <c:pt idx="458">
                  <c:v>1098.24893765661</c:v>
                </c:pt>
                <c:pt idx="459">
                  <c:v>1098.2502015184</c:v>
                </c:pt>
                <c:pt idx="460">
                  <c:v>1098.24776383506</c:v>
                </c:pt>
                <c:pt idx="461">
                  <c:v>1098.24860802332</c:v>
                </c:pt>
                <c:pt idx="462">
                  <c:v>1098.24804051802</c:v>
                </c:pt>
                <c:pt idx="463">
                  <c:v>1098.24867126349</c:v>
                </c:pt>
                <c:pt idx="464">
                  <c:v>1098.24941414836</c:v>
                </c:pt>
                <c:pt idx="465">
                  <c:v>1098.24995633536</c:v>
                </c:pt>
                <c:pt idx="466">
                  <c:v>1098.25018605832</c:v>
                </c:pt>
                <c:pt idx="467">
                  <c:v>1098.25032718937</c:v>
                </c:pt>
                <c:pt idx="468">
                  <c:v>1098.25068599996</c:v>
                </c:pt>
                <c:pt idx="469">
                  <c:v>1098.25077032631</c:v>
                </c:pt>
                <c:pt idx="470">
                  <c:v>1098.25254969163</c:v>
                </c:pt>
                <c:pt idx="471">
                  <c:v>1098.25055980269</c:v>
                </c:pt>
                <c:pt idx="472">
                  <c:v>1098.25240319319</c:v>
                </c:pt>
                <c:pt idx="473">
                  <c:v>1098.25433849322</c:v>
                </c:pt>
                <c:pt idx="474">
                  <c:v>1098.25374658174</c:v>
                </c:pt>
                <c:pt idx="475">
                  <c:v>1098.25567699898</c:v>
                </c:pt>
                <c:pt idx="476">
                  <c:v>1098.25367257762</c:v>
                </c:pt>
                <c:pt idx="477">
                  <c:v>1098.25351901037</c:v>
                </c:pt>
                <c:pt idx="478">
                  <c:v>1098.25343660551</c:v>
                </c:pt>
                <c:pt idx="479">
                  <c:v>1098.25607645717</c:v>
                </c:pt>
                <c:pt idx="480">
                  <c:v>1098.25400633614</c:v>
                </c:pt>
                <c:pt idx="481">
                  <c:v>1098.25426990851</c:v>
                </c:pt>
                <c:pt idx="482">
                  <c:v>1098.25288110601</c:v>
                </c:pt>
                <c:pt idx="483">
                  <c:v>1098.25244005421</c:v>
                </c:pt>
                <c:pt idx="484">
                  <c:v>1098.25306906538</c:v>
                </c:pt>
                <c:pt idx="485">
                  <c:v>1098.25315625416</c:v>
                </c:pt>
                <c:pt idx="486">
                  <c:v>1098.25184359631</c:v>
                </c:pt>
                <c:pt idx="487">
                  <c:v>1098.25204046647</c:v>
                </c:pt>
                <c:pt idx="488">
                  <c:v>1098.2528067279</c:v>
                </c:pt>
                <c:pt idx="489">
                  <c:v>1098.24999699584</c:v>
                </c:pt>
                <c:pt idx="490">
                  <c:v>1098.24952696086</c:v>
                </c:pt>
                <c:pt idx="491">
                  <c:v>1098.25032418438</c:v>
                </c:pt>
                <c:pt idx="492">
                  <c:v>1098.24965080563</c:v>
                </c:pt>
                <c:pt idx="493">
                  <c:v>1098.24956975353</c:v>
                </c:pt>
                <c:pt idx="494">
                  <c:v>1098.25102756961</c:v>
                </c:pt>
                <c:pt idx="495">
                  <c:v>1098.25007006467</c:v>
                </c:pt>
                <c:pt idx="496">
                  <c:v>1098.2503629616</c:v>
                </c:pt>
                <c:pt idx="497">
                  <c:v>1098.25020052757</c:v>
                </c:pt>
                <c:pt idx="498">
                  <c:v>1098.2501217431</c:v>
                </c:pt>
                <c:pt idx="499">
                  <c:v>1098.25057933319</c:v>
                </c:pt>
                <c:pt idx="500">
                  <c:v>1098.25027434604</c:v>
                </c:pt>
                <c:pt idx="501">
                  <c:v>1098.25043487276</c:v>
                </c:pt>
                <c:pt idx="502">
                  <c:v>1098.25049775048</c:v>
                </c:pt>
                <c:pt idx="503">
                  <c:v>1098.25038950964</c:v>
                </c:pt>
                <c:pt idx="504">
                  <c:v>1098.25006952127</c:v>
                </c:pt>
                <c:pt idx="505">
                  <c:v>1098.25090660312</c:v>
                </c:pt>
                <c:pt idx="506">
                  <c:v>1098.25012783535</c:v>
                </c:pt>
                <c:pt idx="507">
                  <c:v>1098.25053879789</c:v>
                </c:pt>
                <c:pt idx="508">
                  <c:v>1098.25162423852</c:v>
                </c:pt>
                <c:pt idx="509">
                  <c:v>1098.24983187667</c:v>
                </c:pt>
                <c:pt idx="510">
                  <c:v>1098.24929823381</c:v>
                </c:pt>
                <c:pt idx="511">
                  <c:v>1098.25050659236</c:v>
                </c:pt>
                <c:pt idx="512">
                  <c:v>1098.25000733645</c:v>
                </c:pt>
                <c:pt idx="513">
                  <c:v>1098.24984256526</c:v>
                </c:pt>
                <c:pt idx="514">
                  <c:v>1098.25005153288</c:v>
                </c:pt>
                <c:pt idx="515">
                  <c:v>1098.25018420176</c:v>
                </c:pt>
                <c:pt idx="516">
                  <c:v>1098.25047638449</c:v>
                </c:pt>
                <c:pt idx="517">
                  <c:v>1098.24992941087</c:v>
                </c:pt>
                <c:pt idx="518">
                  <c:v>1098.25038502019</c:v>
                </c:pt>
                <c:pt idx="519">
                  <c:v>1098.25013823935</c:v>
                </c:pt>
                <c:pt idx="520">
                  <c:v>1098.25026588339</c:v>
                </c:pt>
                <c:pt idx="521">
                  <c:v>1098.25019456545</c:v>
                </c:pt>
                <c:pt idx="522">
                  <c:v>1098.25051674333</c:v>
                </c:pt>
                <c:pt idx="523">
                  <c:v>1098.2503622705</c:v>
                </c:pt>
                <c:pt idx="524">
                  <c:v>1098.25028583393</c:v>
                </c:pt>
                <c:pt idx="525">
                  <c:v>1098.25029941513</c:v>
                </c:pt>
                <c:pt idx="526">
                  <c:v>1098.25035429557</c:v>
                </c:pt>
                <c:pt idx="527">
                  <c:v>1098.25023257044</c:v>
                </c:pt>
                <c:pt idx="528">
                  <c:v>1098.24975012354</c:v>
                </c:pt>
                <c:pt idx="529">
                  <c:v>1098.24990217457</c:v>
                </c:pt>
                <c:pt idx="530">
                  <c:v>1098.24980513031</c:v>
                </c:pt>
                <c:pt idx="531">
                  <c:v>1098.25024058391</c:v>
                </c:pt>
                <c:pt idx="532">
                  <c:v>1098.25046986377</c:v>
                </c:pt>
                <c:pt idx="533">
                  <c:v>1098.25011671816</c:v>
                </c:pt>
                <c:pt idx="534">
                  <c:v>1098.25047194787</c:v>
                </c:pt>
                <c:pt idx="535">
                  <c:v>1098.25061463794</c:v>
                </c:pt>
                <c:pt idx="536">
                  <c:v>1098.25071413335</c:v>
                </c:pt>
                <c:pt idx="537">
                  <c:v>1098.25051850259</c:v>
                </c:pt>
                <c:pt idx="538">
                  <c:v>1098.2510903757</c:v>
                </c:pt>
                <c:pt idx="539">
                  <c:v>1098.25117424272</c:v>
                </c:pt>
                <c:pt idx="540">
                  <c:v>1098.25124072212</c:v>
                </c:pt>
                <c:pt idx="541">
                  <c:v>1098.25101844244</c:v>
                </c:pt>
                <c:pt idx="542">
                  <c:v>1098.25120379239</c:v>
                </c:pt>
                <c:pt idx="543">
                  <c:v>1098.25126831509</c:v>
                </c:pt>
                <c:pt idx="544">
                  <c:v>1098.2508722436</c:v>
                </c:pt>
                <c:pt idx="545">
                  <c:v>1098.25112073022</c:v>
                </c:pt>
                <c:pt idx="546">
                  <c:v>1098.25074841581</c:v>
                </c:pt>
                <c:pt idx="547">
                  <c:v>1098.25078629196</c:v>
                </c:pt>
                <c:pt idx="548">
                  <c:v>1098.25085183698</c:v>
                </c:pt>
                <c:pt idx="549">
                  <c:v>1098.25094990008</c:v>
                </c:pt>
                <c:pt idx="550">
                  <c:v>1098.25019297766</c:v>
                </c:pt>
                <c:pt idx="551">
                  <c:v>1098.25100998414</c:v>
                </c:pt>
                <c:pt idx="552">
                  <c:v>1098.25085339312</c:v>
                </c:pt>
                <c:pt idx="553">
                  <c:v>1098.25090784632</c:v>
                </c:pt>
                <c:pt idx="554">
                  <c:v>1098.25079295107</c:v>
                </c:pt>
                <c:pt idx="555">
                  <c:v>1098.25087993006</c:v>
                </c:pt>
                <c:pt idx="556">
                  <c:v>1098.25073950759</c:v>
                </c:pt>
                <c:pt idx="557">
                  <c:v>1098.25079748139</c:v>
                </c:pt>
                <c:pt idx="558">
                  <c:v>1098.25071218173</c:v>
                </c:pt>
                <c:pt idx="559">
                  <c:v>1098.25055161902</c:v>
                </c:pt>
                <c:pt idx="560">
                  <c:v>1098.25081923029</c:v>
                </c:pt>
                <c:pt idx="561">
                  <c:v>1098.25079779254</c:v>
                </c:pt>
                <c:pt idx="562">
                  <c:v>1098.25097532267</c:v>
                </c:pt>
                <c:pt idx="563">
                  <c:v>1098.25061969872</c:v>
                </c:pt>
                <c:pt idx="564">
                  <c:v>1098.2506450656</c:v>
                </c:pt>
                <c:pt idx="565">
                  <c:v>1098.25051726073</c:v>
                </c:pt>
                <c:pt idx="566">
                  <c:v>1098.25064090973</c:v>
                </c:pt>
                <c:pt idx="567">
                  <c:v>1098.25077825412</c:v>
                </c:pt>
                <c:pt idx="568">
                  <c:v>1098.25057235302</c:v>
                </c:pt>
                <c:pt idx="569">
                  <c:v>1098.25043291493</c:v>
                </c:pt>
                <c:pt idx="570">
                  <c:v>1098.25059013098</c:v>
                </c:pt>
                <c:pt idx="571">
                  <c:v>1098.25033389897</c:v>
                </c:pt>
                <c:pt idx="572">
                  <c:v>1098.25044535558</c:v>
                </c:pt>
                <c:pt idx="573">
                  <c:v>1098.25050088373</c:v>
                </c:pt>
                <c:pt idx="574">
                  <c:v>1098.2505575943</c:v>
                </c:pt>
                <c:pt idx="575">
                  <c:v>1098.25054806319</c:v>
                </c:pt>
                <c:pt idx="576">
                  <c:v>1098.25063870141</c:v>
                </c:pt>
                <c:pt idx="577">
                  <c:v>1098.25065831929</c:v>
                </c:pt>
                <c:pt idx="578">
                  <c:v>1098.25063906793</c:v>
                </c:pt>
                <c:pt idx="579">
                  <c:v>1098.25054648259</c:v>
                </c:pt>
                <c:pt idx="580">
                  <c:v>1098.25057562285</c:v>
                </c:pt>
                <c:pt idx="581">
                  <c:v>1098.25053177388</c:v>
                </c:pt>
                <c:pt idx="582">
                  <c:v>1098.25055020314</c:v>
                </c:pt>
                <c:pt idx="583">
                  <c:v>1098.25057481971</c:v>
                </c:pt>
                <c:pt idx="584">
                  <c:v>1098.25054829703</c:v>
                </c:pt>
                <c:pt idx="585">
                  <c:v>1098.25060834067</c:v>
                </c:pt>
                <c:pt idx="586">
                  <c:v>1098.25060697024</c:v>
                </c:pt>
                <c:pt idx="587">
                  <c:v>1098.25055191991</c:v>
                </c:pt>
                <c:pt idx="588">
                  <c:v>1098.25061789869</c:v>
                </c:pt>
                <c:pt idx="589">
                  <c:v>1098.250578723</c:v>
                </c:pt>
                <c:pt idx="590">
                  <c:v>1098.2505898502</c:v>
                </c:pt>
                <c:pt idx="591">
                  <c:v>1098.25055638481</c:v>
                </c:pt>
                <c:pt idx="592">
                  <c:v>1098.25060009784</c:v>
                </c:pt>
                <c:pt idx="593">
                  <c:v>1098.25048960706</c:v>
                </c:pt>
                <c:pt idx="594">
                  <c:v>1098.25056925073</c:v>
                </c:pt>
                <c:pt idx="595">
                  <c:v>1098.25031806258</c:v>
                </c:pt>
                <c:pt idx="596">
                  <c:v>1098.25053330047</c:v>
                </c:pt>
                <c:pt idx="597">
                  <c:v>1098.2504166863</c:v>
                </c:pt>
                <c:pt idx="598">
                  <c:v>1098.25052829247</c:v>
                </c:pt>
                <c:pt idx="599">
                  <c:v>1098.25054061091</c:v>
                </c:pt>
                <c:pt idx="600">
                  <c:v>1098.25050296381</c:v>
                </c:pt>
                <c:pt idx="601">
                  <c:v>1098.25051963902</c:v>
                </c:pt>
                <c:pt idx="602">
                  <c:v>1098.25053454612</c:v>
                </c:pt>
                <c:pt idx="603">
                  <c:v>1098.25057645902</c:v>
                </c:pt>
                <c:pt idx="604">
                  <c:v>1098.25063805429</c:v>
                </c:pt>
                <c:pt idx="605">
                  <c:v>1098.25051223775</c:v>
                </c:pt>
                <c:pt idx="606">
                  <c:v>1098.25051937184</c:v>
                </c:pt>
                <c:pt idx="607">
                  <c:v>1098.25053950549</c:v>
                </c:pt>
                <c:pt idx="608">
                  <c:v>1098.2505031108</c:v>
                </c:pt>
                <c:pt idx="609">
                  <c:v>1098.2504449458</c:v>
                </c:pt>
                <c:pt idx="610">
                  <c:v>1098.25053477134</c:v>
                </c:pt>
                <c:pt idx="611">
                  <c:v>1098.25050591065</c:v>
                </c:pt>
                <c:pt idx="612">
                  <c:v>1098.25051999577</c:v>
                </c:pt>
                <c:pt idx="613">
                  <c:v>1098.25052293516</c:v>
                </c:pt>
                <c:pt idx="614">
                  <c:v>1098.25052162952</c:v>
                </c:pt>
                <c:pt idx="615">
                  <c:v>1098.25053749291</c:v>
                </c:pt>
                <c:pt idx="616">
                  <c:v>1098.25057315811</c:v>
                </c:pt>
                <c:pt idx="617">
                  <c:v>1098.25055311848</c:v>
                </c:pt>
                <c:pt idx="618">
                  <c:v>1098.25054787091</c:v>
                </c:pt>
                <c:pt idx="619">
                  <c:v>1098.25051398686</c:v>
                </c:pt>
                <c:pt idx="620">
                  <c:v>1098.25052141212</c:v>
                </c:pt>
                <c:pt idx="621">
                  <c:v>1098.25047813202</c:v>
                </c:pt>
                <c:pt idx="622">
                  <c:v>1098.25047426304</c:v>
                </c:pt>
                <c:pt idx="623">
                  <c:v>1098.25050541395</c:v>
                </c:pt>
                <c:pt idx="624">
                  <c:v>1098.25049421592</c:v>
                </c:pt>
                <c:pt idx="625">
                  <c:v>1098.25049633307</c:v>
                </c:pt>
                <c:pt idx="626">
                  <c:v>1098.25052806059</c:v>
                </c:pt>
                <c:pt idx="627">
                  <c:v>1098.25053232931</c:v>
                </c:pt>
                <c:pt idx="628">
                  <c:v>1098.25051766773</c:v>
                </c:pt>
                <c:pt idx="629">
                  <c:v>1098.2505165205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Trans!$E$2:$E$631</c:f>
              <c:numCache>
                <c:formatCode>General</c:formatCode>
                <c:ptCount val="630"/>
                <c:pt idx="0">
                  <c:v>499.154314760203</c:v>
                </c:pt>
                <c:pt idx="1">
                  <c:v>4991.54314760204</c:v>
                </c:pt>
                <c:pt idx="2">
                  <c:v>4929.55482971722</c:v>
                </c:pt>
                <c:pt idx="3">
                  <c:v>4865.34020221882</c:v>
                </c:pt>
                <c:pt idx="4">
                  <c:v>4799.67826715278</c:v>
                </c:pt>
                <c:pt idx="5">
                  <c:v>4733.0356211707</c:v>
                </c:pt>
                <c:pt idx="6">
                  <c:v>4665.71579283596</c:v>
                </c:pt>
                <c:pt idx="7">
                  <c:v>4597.93093231372</c:v>
                </c:pt>
                <c:pt idx="8">
                  <c:v>4529.83992012588</c:v>
                </c:pt>
                <c:pt idx="9">
                  <c:v>4461.57063943048</c:v>
                </c:pt>
                <c:pt idx="10">
                  <c:v>4393.23444300761</c:v>
                </c:pt>
                <c:pt idx="11">
                  <c:v>4324.9369214169</c:v>
                </c:pt>
                <c:pt idx="12">
                  <c:v>4259.38731636433</c:v>
                </c:pt>
                <c:pt idx="13">
                  <c:v>4194.46586328189</c:v>
                </c:pt>
                <c:pt idx="14">
                  <c:v>4130.75343771167</c:v>
                </c:pt>
                <c:pt idx="15">
                  <c:v>4069.17105979603</c:v>
                </c:pt>
                <c:pt idx="16">
                  <c:v>2495.77157380102</c:v>
                </c:pt>
                <c:pt idx="17">
                  <c:v>1957.64134013207</c:v>
                </c:pt>
                <c:pt idx="18">
                  <c:v>1804.55077636487</c:v>
                </c:pt>
                <c:pt idx="19">
                  <c:v>1690.59066113963</c:v>
                </c:pt>
                <c:pt idx="20">
                  <c:v>1683.04646503076</c:v>
                </c:pt>
                <c:pt idx="21">
                  <c:v>1596.3090086913</c:v>
                </c:pt>
                <c:pt idx="22">
                  <c:v>1588.01640068782</c:v>
                </c:pt>
                <c:pt idx="23">
                  <c:v>1519.83932625905</c:v>
                </c:pt>
                <c:pt idx="24">
                  <c:v>1510.95399705652</c:v>
                </c:pt>
                <c:pt idx="25">
                  <c:v>1454.69746025283</c:v>
                </c:pt>
                <c:pt idx="26">
                  <c:v>1445.5530936191</c:v>
                </c:pt>
                <c:pt idx="27">
                  <c:v>1399.71852891418</c:v>
                </c:pt>
                <c:pt idx="28">
                  <c:v>1390.45637227963</c:v>
                </c:pt>
                <c:pt idx="29">
                  <c:v>1352.78853414458</c:v>
                </c:pt>
                <c:pt idx="30">
                  <c:v>1355.69670940959</c:v>
                </c:pt>
                <c:pt idx="31">
                  <c:v>1383.59075085147</c:v>
                </c:pt>
                <c:pt idx="32">
                  <c:v>1315.50564737022</c:v>
                </c:pt>
                <c:pt idx="33">
                  <c:v>1195.01280895221</c:v>
                </c:pt>
                <c:pt idx="34">
                  <c:v>1124.3439079672</c:v>
                </c:pt>
                <c:pt idx="35">
                  <c:v>1064.86890497331</c:v>
                </c:pt>
                <c:pt idx="36">
                  <c:v>1011.62981212555</c:v>
                </c:pt>
                <c:pt idx="37">
                  <c:v>992.860890302387</c:v>
                </c:pt>
                <c:pt idx="38">
                  <c:v>990.213270314806</c:v>
                </c:pt>
                <c:pt idx="39">
                  <c:v>955.075365791829</c:v>
                </c:pt>
                <c:pt idx="40">
                  <c:v>924.291760511492</c:v>
                </c:pt>
                <c:pt idx="41">
                  <c:v>918.088286581721</c:v>
                </c:pt>
                <c:pt idx="42">
                  <c:v>923.042636058045</c:v>
                </c:pt>
                <c:pt idx="43">
                  <c:v>896.096331381215</c:v>
                </c:pt>
                <c:pt idx="44">
                  <c:v>900.764751402787</c:v>
                </c:pt>
                <c:pt idx="45">
                  <c:v>879.619572795621</c:v>
                </c:pt>
                <c:pt idx="46">
                  <c:v>884.027155945531</c:v>
                </c:pt>
                <c:pt idx="47">
                  <c:v>867.187136651569</c:v>
                </c:pt>
                <c:pt idx="48">
                  <c:v>870.677601798345</c:v>
                </c:pt>
                <c:pt idx="49">
                  <c:v>817.189153727847</c:v>
                </c:pt>
                <c:pt idx="50">
                  <c:v>783.819754449311</c:v>
                </c:pt>
                <c:pt idx="51">
                  <c:v>749.740129050339</c:v>
                </c:pt>
                <c:pt idx="52">
                  <c:v>721.873370760028</c:v>
                </c:pt>
                <c:pt idx="53">
                  <c:v>710.283965322587</c:v>
                </c:pt>
                <c:pt idx="54">
                  <c:v>709.976285631177</c:v>
                </c:pt>
                <c:pt idx="55">
                  <c:v>685.295917310834</c:v>
                </c:pt>
                <c:pt idx="56">
                  <c:v>663.935577915867</c:v>
                </c:pt>
                <c:pt idx="57">
                  <c:v>657.534838847474</c:v>
                </c:pt>
                <c:pt idx="58">
                  <c:v>657.667233116839</c:v>
                </c:pt>
                <c:pt idx="59">
                  <c:v>648.679111437083</c:v>
                </c:pt>
                <c:pt idx="60">
                  <c:v>649.279680442805</c:v>
                </c:pt>
                <c:pt idx="61">
                  <c:v>629.962404784352</c:v>
                </c:pt>
                <c:pt idx="62">
                  <c:v>621.466635545871</c:v>
                </c:pt>
                <c:pt idx="63">
                  <c:v>616.740535105454</c:v>
                </c:pt>
                <c:pt idx="64">
                  <c:v>616.693202586929</c:v>
                </c:pt>
                <c:pt idx="65">
                  <c:v>591.871938013576</c:v>
                </c:pt>
                <c:pt idx="66">
                  <c:v>574.456155612157</c:v>
                </c:pt>
                <c:pt idx="67">
                  <c:v>556.100864736004</c:v>
                </c:pt>
                <c:pt idx="68">
                  <c:v>537.893578313635</c:v>
                </c:pt>
                <c:pt idx="69">
                  <c:v>529.330578718518</c:v>
                </c:pt>
                <c:pt idx="70">
                  <c:v>519.457716932977</c:v>
                </c:pt>
                <c:pt idx="71">
                  <c:v>505.64526302038</c:v>
                </c:pt>
                <c:pt idx="72">
                  <c:v>492.334812195368</c:v>
                </c:pt>
                <c:pt idx="73">
                  <c:v>486.134587194009</c:v>
                </c:pt>
                <c:pt idx="74">
                  <c:v>482.16087764592</c:v>
                </c:pt>
                <c:pt idx="75">
                  <c:v>482.817713765886</c:v>
                </c:pt>
                <c:pt idx="76">
                  <c:v>477.052042103515</c:v>
                </c:pt>
                <c:pt idx="77">
                  <c:v>477.835797378311</c:v>
                </c:pt>
                <c:pt idx="78">
                  <c:v>467.103626861082</c:v>
                </c:pt>
                <c:pt idx="79">
                  <c:v>458.901759930713</c:v>
                </c:pt>
                <c:pt idx="80">
                  <c:v>452.139081076181</c:v>
                </c:pt>
                <c:pt idx="81">
                  <c:v>439.779857973467</c:v>
                </c:pt>
                <c:pt idx="82">
                  <c:v>430.738647692092</c:v>
                </c:pt>
                <c:pt idx="83">
                  <c:v>420.599148036554</c:v>
                </c:pt>
                <c:pt idx="84">
                  <c:v>410.70516821717</c:v>
                </c:pt>
                <c:pt idx="85">
                  <c:v>405.461919408048</c:v>
                </c:pt>
                <c:pt idx="86">
                  <c:v>399.696210339217</c:v>
                </c:pt>
                <c:pt idx="87">
                  <c:v>390.721732787035</c:v>
                </c:pt>
                <c:pt idx="88">
                  <c:v>381.82805939618</c:v>
                </c:pt>
                <c:pt idx="89">
                  <c:v>376.853752214552</c:v>
                </c:pt>
                <c:pt idx="90">
                  <c:v>374.332033296264</c:v>
                </c:pt>
                <c:pt idx="91">
                  <c:v>374.39822855033</c:v>
                </c:pt>
                <c:pt idx="92">
                  <c:v>370.676673699689</c:v>
                </c:pt>
                <c:pt idx="93">
                  <c:v>370.839610650831</c:v>
                </c:pt>
                <c:pt idx="94">
                  <c:v>363.787318845583</c:v>
                </c:pt>
                <c:pt idx="95">
                  <c:v>358.354676406412</c:v>
                </c:pt>
                <c:pt idx="96">
                  <c:v>354.247685327724</c:v>
                </c:pt>
                <c:pt idx="97">
                  <c:v>346.902852933323</c:v>
                </c:pt>
                <c:pt idx="98">
                  <c:v>341.428156953243</c:v>
                </c:pt>
                <c:pt idx="99">
                  <c:v>335.522153208386</c:v>
                </c:pt>
                <c:pt idx="100">
                  <c:v>328.768961067357</c:v>
                </c:pt>
                <c:pt idx="101">
                  <c:v>325.132678504437</c:v>
                </c:pt>
                <c:pt idx="102">
                  <c:v>321.098392077971</c:v>
                </c:pt>
                <c:pt idx="103">
                  <c:v>315.44752015691</c:v>
                </c:pt>
                <c:pt idx="104">
                  <c:v>309.462117052384</c:v>
                </c:pt>
                <c:pt idx="105">
                  <c:v>306.145754855144</c:v>
                </c:pt>
                <c:pt idx="106">
                  <c:v>303.889782483059</c:v>
                </c:pt>
                <c:pt idx="107">
                  <c:v>304.205868793817</c:v>
                </c:pt>
                <c:pt idx="108">
                  <c:v>301.01049166902</c:v>
                </c:pt>
                <c:pt idx="109">
                  <c:v>298.592773523796</c:v>
                </c:pt>
                <c:pt idx="110">
                  <c:v>294.137863729801</c:v>
                </c:pt>
                <c:pt idx="111">
                  <c:v>290.506133951733</c:v>
                </c:pt>
                <c:pt idx="112">
                  <c:v>287.408416849204</c:v>
                </c:pt>
                <c:pt idx="113">
                  <c:v>282.354606155106</c:v>
                </c:pt>
                <c:pt idx="114">
                  <c:v>278.691523898844</c:v>
                </c:pt>
                <c:pt idx="115">
                  <c:v>274.586136236259</c:v>
                </c:pt>
                <c:pt idx="116">
                  <c:v>270.603331698447</c:v>
                </c:pt>
                <c:pt idx="117">
                  <c:v>268.415461173774</c:v>
                </c:pt>
                <c:pt idx="118">
                  <c:v>266.01686738041</c:v>
                </c:pt>
                <c:pt idx="119">
                  <c:v>262.06235705199</c:v>
                </c:pt>
                <c:pt idx="120">
                  <c:v>257.749273227945</c:v>
                </c:pt>
                <c:pt idx="121">
                  <c:v>254.700865223124</c:v>
                </c:pt>
                <c:pt idx="122">
                  <c:v>253.151480699625</c:v>
                </c:pt>
                <c:pt idx="123">
                  <c:v>252.005995843726</c:v>
                </c:pt>
                <c:pt idx="124">
                  <c:v>252.099577702854</c:v>
                </c:pt>
                <c:pt idx="125">
                  <c:v>249.537464235204</c:v>
                </c:pt>
                <c:pt idx="126">
                  <c:v>246.2944244397</c:v>
                </c:pt>
                <c:pt idx="127">
                  <c:v>243.401952592214</c:v>
                </c:pt>
                <c:pt idx="128">
                  <c:v>241.350185656428</c:v>
                </c:pt>
                <c:pt idx="129">
                  <c:v>237.9148672913</c:v>
                </c:pt>
                <c:pt idx="130">
                  <c:v>235.36650057081</c:v>
                </c:pt>
                <c:pt idx="131">
                  <c:v>232.745746867448</c:v>
                </c:pt>
                <c:pt idx="132">
                  <c:v>229.471116594095</c:v>
                </c:pt>
                <c:pt idx="133">
                  <c:v>227.701889010104</c:v>
                </c:pt>
                <c:pt idx="134">
                  <c:v>225.833640591986</c:v>
                </c:pt>
                <c:pt idx="135">
                  <c:v>223.210314598925</c:v>
                </c:pt>
                <c:pt idx="136">
                  <c:v>220.116500677319</c:v>
                </c:pt>
                <c:pt idx="137">
                  <c:v>218.127979341989</c:v>
                </c:pt>
                <c:pt idx="138">
                  <c:v>216.681484646796</c:v>
                </c:pt>
                <c:pt idx="139">
                  <c:v>216.340807055492</c:v>
                </c:pt>
                <c:pt idx="140">
                  <c:v>216.473954294655</c:v>
                </c:pt>
                <c:pt idx="141">
                  <c:v>214.256197158485</c:v>
                </c:pt>
                <c:pt idx="142">
                  <c:v>211.784028546141</c:v>
                </c:pt>
                <c:pt idx="143">
                  <c:v>209.807866054924</c:v>
                </c:pt>
                <c:pt idx="144">
                  <c:v>208.072737739491</c:v>
                </c:pt>
                <c:pt idx="145">
                  <c:v>205.401300891167</c:v>
                </c:pt>
                <c:pt idx="146">
                  <c:v>203.411250982458</c:v>
                </c:pt>
                <c:pt idx="147">
                  <c:v>201.17511735875</c:v>
                </c:pt>
                <c:pt idx="148">
                  <c:v>199.229913026669</c:v>
                </c:pt>
                <c:pt idx="149">
                  <c:v>198.203604236948</c:v>
                </c:pt>
                <c:pt idx="150">
                  <c:v>197.099798898458</c:v>
                </c:pt>
                <c:pt idx="151">
                  <c:v>195.074885101633</c:v>
                </c:pt>
                <c:pt idx="152">
                  <c:v>192.704579087528</c:v>
                </c:pt>
                <c:pt idx="153">
                  <c:v>190.769386999121</c:v>
                </c:pt>
                <c:pt idx="154">
                  <c:v>189.832483758339</c:v>
                </c:pt>
                <c:pt idx="155">
                  <c:v>189.030545182583</c:v>
                </c:pt>
                <c:pt idx="156">
                  <c:v>188.96272310229</c:v>
                </c:pt>
                <c:pt idx="157">
                  <c:v>187.554727698329</c:v>
                </c:pt>
                <c:pt idx="158">
                  <c:v>185.703067951741</c:v>
                </c:pt>
                <c:pt idx="159">
                  <c:v>183.986775805639</c:v>
                </c:pt>
                <c:pt idx="160">
                  <c:v>182.877666698499</c:v>
                </c:pt>
                <c:pt idx="161">
                  <c:v>180.975038149786</c:v>
                </c:pt>
                <c:pt idx="162">
                  <c:v>179.562345735435</c:v>
                </c:pt>
                <c:pt idx="163">
                  <c:v>178.211617426994</c:v>
                </c:pt>
                <c:pt idx="164">
                  <c:v>176.263788132069</c:v>
                </c:pt>
                <c:pt idx="165">
                  <c:v>175.212237765221</c:v>
                </c:pt>
                <c:pt idx="166">
                  <c:v>174.157394947999</c:v>
                </c:pt>
                <c:pt idx="167">
                  <c:v>172.799727628143</c:v>
                </c:pt>
                <c:pt idx="168">
                  <c:v>171.019201938086</c:v>
                </c:pt>
                <c:pt idx="169">
                  <c:v>169.847467535312</c:v>
                </c:pt>
                <c:pt idx="170">
                  <c:v>168.890408477775</c:v>
                </c:pt>
                <c:pt idx="171">
                  <c:v>168.789548373895</c:v>
                </c:pt>
                <c:pt idx="172">
                  <c:v>168.665530874107</c:v>
                </c:pt>
                <c:pt idx="173">
                  <c:v>167.524445978875</c:v>
                </c:pt>
                <c:pt idx="174">
                  <c:v>166.071265336017</c:v>
                </c:pt>
                <c:pt idx="175">
                  <c:v>164.976719611417</c:v>
                </c:pt>
                <c:pt idx="176">
                  <c:v>163.939799123942</c:v>
                </c:pt>
                <c:pt idx="177">
                  <c:v>162.361111327333</c:v>
                </c:pt>
                <c:pt idx="178">
                  <c:v>161.148602703323</c:v>
                </c:pt>
                <c:pt idx="179">
                  <c:v>159.718814858545</c:v>
                </c:pt>
                <c:pt idx="180">
                  <c:v>158.747292090999</c:v>
                </c:pt>
                <c:pt idx="181">
                  <c:v>158.291332456308</c:v>
                </c:pt>
                <c:pt idx="182">
                  <c:v>157.806392221228</c:v>
                </c:pt>
                <c:pt idx="183">
                  <c:v>156.686622234133</c:v>
                </c:pt>
                <c:pt idx="184">
                  <c:v>155.301336978114</c:v>
                </c:pt>
                <c:pt idx="185">
                  <c:v>154.006079904218</c:v>
                </c:pt>
                <c:pt idx="186">
                  <c:v>153.47494753787</c:v>
                </c:pt>
                <c:pt idx="187">
                  <c:v>152.84279222936</c:v>
                </c:pt>
                <c:pt idx="188">
                  <c:v>152.990007541814</c:v>
                </c:pt>
                <c:pt idx="189">
                  <c:v>152.153359212698</c:v>
                </c:pt>
                <c:pt idx="190">
                  <c:v>151.061847099067</c:v>
                </c:pt>
                <c:pt idx="191">
                  <c:v>149.968385313816</c:v>
                </c:pt>
                <c:pt idx="192">
                  <c:v>149.396610123475</c:v>
                </c:pt>
                <c:pt idx="193">
                  <c:v>148.299141471614</c:v>
                </c:pt>
                <c:pt idx="194">
                  <c:v>147.505879801831</c:v>
                </c:pt>
                <c:pt idx="195">
                  <c:v>146.878973713024</c:v>
                </c:pt>
                <c:pt idx="196">
                  <c:v>145.579959155941</c:v>
                </c:pt>
                <c:pt idx="197">
                  <c:v>144.864210735447</c:v>
                </c:pt>
                <c:pt idx="198">
                  <c:v>144.184024264211</c:v>
                </c:pt>
                <c:pt idx="199">
                  <c:v>143.506397257159</c:v>
                </c:pt>
                <c:pt idx="200">
                  <c:v>142.471244095911</c:v>
                </c:pt>
                <c:pt idx="201">
                  <c:v>141.884156569881</c:v>
                </c:pt>
                <c:pt idx="202">
                  <c:v>141.250299792849</c:v>
                </c:pt>
                <c:pt idx="203">
                  <c:v>141.387313907233</c:v>
                </c:pt>
                <c:pt idx="204">
                  <c:v>141.528799372958</c:v>
                </c:pt>
                <c:pt idx="205">
                  <c:v>140.795689008407</c:v>
                </c:pt>
                <c:pt idx="206">
                  <c:v>139.975802517876</c:v>
                </c:pt>
                <c:pt idx="207">
                  <c:v>139.477877692175</c:v>
                </c:pt>
                <c:pt idx="208">
                  <c:v>138.860183603171</c:v>
                </c:pt>
                <c:pt idx="209">
                  <c:v>137.938232083918</c:v>
                </c:pt>
                <c:pt idx="210">
                  <c:v>137.181804691565</c:v>
                </c:pt>
                <c:pt idx="211">
                  <c:v>136.152433471943</c:v>
                </c:pt>
                <c:pt idx="212">
                  <c:v>135.836286355419</c:v>
                </c:pt>
                <c:pt idx="213">
                  <c:v>135.780307558389</c:v>
                </c:pt>
                <c:pt idx="214">
                  <c:v>135.714382638548</c:v>
                </c:pt>
                <c:pt idx="215">
                  <c:v>135.15254884176</c:v>
                </c:pt>
                <c:pt idx="216">
                  <c:v>134.467327408143</c:v>
                </c:pt>
                <c:pt idx="217">
                  <c:v>133.635165381456</c:v>
                </c:pt>
                <c:pt idx="218">
                  <c:v>133.456474961616</c:v>
                </c:pt>
                <c:pt idx="219">
                  <c:v>132.892465132427</c:v>
                </c:pt>
                <c:pt idx="220">
                  <c:v>133.04045382014</c:v>
                </c:pt>
                <c:pt idx="221">
                  <c:v>132.692918649358</c:v>
                </c:pt>
                <c:pt idx="222">
                  <c:v>132.18379395284</c:v>
                </c:pt>
                <c:pt idx="223">
                  <c:v>131.524182170927</c:v>
                </c:pt>
                <c:pt idx="224">
                  <c:v>131.359292750359</c:v>
                </c:pt>
                <c:pt idx="225">
                  <c:v>130.886621118841</c:v>
                </c:pt>
                <c:pt idx="226">
                  <c:v>130.601432840528</c:v>
                </c:pt>
                <c:pt idx="227">
                  <c:v>130.641740590986</c:v>
                </c:pt>
                <c:pt idx="228">
                  <c:v>129.841843810599</c:v>
                </c:pt>
                <c:pt idx="229">
                  <c:v>129.332806856421</c:v>
                </c:pt>
                <c:pt idx="230">
                  <c:v>129.187630008171</c:v>
                </c:pt>
                <c:pt idx="231">
                  <c:v>128.939330915758</c:v>
                </c:pt>
                <c:pt idx="232">
                  <c:v>128.490105610509</c:v>
                </c:pt>
                <c:pt idx="233">
                  <c:v>128.455003754199</c:v>
                </c:pt>
                <c:pt idx="234">
                  <c:v>128.099178241332</c:v>
                </c:pt>
                <c:pt idx="235">
                  <c:v>128.480466612798</c:v>
                </c:pt>
                <c:pt idx="236">
                  <c:v>128.327745462604</c:v>
                </c:pt>
                <c:pt idx="237">
                  <c:v>128.173459137373</c:v>
                </c:pt>
                <c:pt idx="238">
                  <c:v>127.908683441104</c:v>
                </c:pt>
                <c:pt idx="239">
                  <c:v>127.973924295767</c:v>
                </c:pt>
                <c:pt idx="240">
                  <c:v>127.709167429957</c:v>
                </c:pt>
                <c:pt idx="241">
                  <c:v>127.395392617282</c:v>
                </c:pt>
                <c:pt idx="242">
                  <c:v>127.068633578301</c:v>
                </c:pt>
                <c:pt idx="243">
                  <c:v>126.342302282359</c:v>
                </c:pt>
                <c:pt idx="244">
                  <c:v>126.550150975626</c:v>
                </c:pt>
                <c:pt idx="245">
                  <c:v>126.802518574092</c:v>
                </c:pt>
                <c:pt idx="246">
                  <c:v>126.969944698901</c:v>
                </c:pt>
                <c:pt idx="247">
                  <c:v>126.687752796618</c:v>
                </c:pt>
                <c:pt idx="248">
                  <c:v>126.514250023322</c:v>
                </c:pt>
                <c:pt idx="249">
                  <c:v>125.986917559976</c:v>
                </c:pt>
                <c:pt idx="250">
                  <c:v>126.03844041587</c:v>
                </c:pt>
                <c:pt idx="251">
                  <c:v>126.039352033701</c:v>
                </c:pt>
                <c:pt idx="252">
                  <c:v>125.359570220382</c:v>
                </c:pt>
                <c:pt idx="253">
                  <c:v>125.40016617409</c:v>
                </c:pt>
                <c:pt idx="254">
                  <c:v>125.095082899564</c:v>
                </c:pt>
                <c:pt idx="255">
                  <c:v>124.568196517998</c:v>
                </c:pt>
                <c:pt idx="256">
                  <c:v>124.548097642513</c:v>
                </c:pt>
                <c:pt idx="257">
                  <c:v>124.502800847656</c:v>
                </c:pt>
                <c:pt idx="258">
                  <c:v>124.30162487837</c:v>
                </c:pt>
                <c:pt idx="259">
                  <c:v>124.693874469642</c:v>
                </c:pt>
                <c:pt idx="260">
                  <c:v>124.784457639753</c:v>
                </c:pt>
                <c:pt idx="261">
                  <c:v>123.878583840037</c:v>
                </c:pt>
                <c:pt idx="262">
                  <c:v>124.001555590914</c:v>
                </c:pt>
                <c:pt idx="263">
                  <c:v>123.767168825039</c:v>
                </c:pt>
                <c:pt idx="264">
                  <c:v>123.436078319054</c:v>
                </c:pt>
                <c:pt idx="265">
                  <c:v>123.917571042946</c:v>
                </c:pt>
                <c:pt idx="266">
                  <c:v>123.849846573219</c:v>
                </c:pt>
                <c:pt idx="267">
                  <c:v>123.613685100135</c:v>
                </c:pt>
                <c:pt idx="268">
                  <c:v>124.10609943188</c:v>
                </c:pt>
                <c:pt idx="269">
                  <c:v>124.045429208502</c:v>
                </c:pt>
                <c:pt idx="270">
                  <c:v>123.925228900534</c:v>
                </c:pt>
                <c:pt idx="271">
                  <c:v>124.344071291094</c:v>
                </c:pt>
                <c:pt idx="272">
                  <c:v>124.069369112739</c:v>
                </c:pt>
                <c:pt idx="273">
                  <c:v>123.923412159576</c:v>
                </c:pt>
                <c:pt idx="274">
                  <c:v>124.157293514017</c:v>
                </c:pt>
                <c:pt idx="275">
                  <c:v>123.944681545021</c:v>
                </c:pt>
                <c:pt idx="276">
                  <c:v>123.535093726329</c:v>
                </c:pt>
                <c:pt idx="277">
                  <c:v>124.125924772762</c:v>
                </c:pt>
                <c:pt idx="278">
                  <c:v>123.933968890031</c:v>
                </c:pt>
                <c:pt idx="279">
                  <c:v>124.213027683224</c:v>
                </c:pt>
                <c:pt idx="280">
                  <c:v>123.987944536481</c:v>
                </c:pt>
                <c:pt idx="281">
                  <c:v>124.027669570403</c:v>
                </c:pt>
                <c:pt idx="282">
                  <c:v>124.195419845305</c:v>
                </c:pt>
                <c:pt idx="283">
                  <c:v>124.215701497237</c:v>
                </c:pt>
                <c:pt idx="284">
                  <c:v>124.186862812209</c:v>
                </c:pt>
                <c:pt idx="285">
                  <c:v>123.687463039361</c:v>
                </c:pt>
                <c:pt idx="286">
                  <c:v>124.137551717789</c:v>
                </c:pt>
                <c:pt idx="287">
                  <c:v>124.072436108044</c:v>
                </c:pt>
                <c:pt idx="288">
                  <c:v>124.117989917713</c:v>
                </c:pt>
                <c:pt idx="289">
                  <c:v>124.166258446697</c:v>
                </c:pt>
                <c:pt idx="290">
                  <c:v>124.005481456584</c:v>
                </c:pt>
                <c:pt idx="291">
                  <c:v>123.984176482819</c:v>
                </c:pt>
                <c:pt idx="292">
                  <c:v>123.829849605841</c:v>
                </c:pt>
                <c:pt idx="293">
                  <c:v>123.931349507943</c:v>
                </c:pt>
                <c:pt idx="294">
                  <c:v>124.35629974523</c:v>
                </c:pt>
                <c:pt idx="295">
                  <c:v>123.950934909568</c:v>
                </c:pt>
                <c:pt idx="296">
                  <c:v>123.612922347184</c:v>
                </c:pt>
                <c:pt idx="297">
                  <c:v>123.53710073032</c:v>
                </c:pt>
                <c:pt idx="298">
                  <c:v>123.377718376905</c:v>
                </c:pt>
                <c:pt idx="299">
                  <c:v>123.322205024069</c:v>
                </c:pt>
                <c:pt idx="300">
                  <c:v>123.316088241186</c:v>
                </c:pt>
                <c:pt idx="301">
                  <c:v>123.401704515734</c:v>
                </c:pt>
                <c:pt idx="302">
                  <c:v>123.351830681428</c:v>
                </c:pt>
                <c:pt idx="303">
                  <c:v>123.295851729695</c:v>
                </c:pt>
                <c:pt idx="304">
                  <c:v>123.43261404857</c:v>
                </c:pt>
                <c:pt idx="305">
                  <c:v>123.484943122296</c:v>
                </c:pt>
                <c:pt idx="306">
                  <c:v>123.479216830481</c:v>
                </c:pt>
                <c:pt idx="307">
                  <c:v>123.672456047184</c:v>
                </c:pt>
                <c:pt idx="308">
                  <c:v>123.754798447072</c:v>
                </c:pt>
                <c:pt idx="309">
                  <c:v>123.439293312496</c:v>
                </c:pt>
                <c:pt idx="310">
                  <c:v>123.475297402315</c:v>
                </c:pt>
                <c:pt idx="311">
                  <c:v>123.435388298577</c:v>
                </c:pt>
                <c:pt idx="312">
                  <c:v>123.617349924736</c:v>
                </c:pt>
                <c:pt idx="313">
                  <c:v>123.592850184958</c:v>
                </c:pt>
                <c:pt idx="314">
                  <c:v>123.517194936595</c:v>
                </c:pt>
                <c:pt idx="315">
                  <c:v>123.704195121457</c:v>
                </c:pt>
                <c:pt idx="316">
                  <c:v>123.534571060913</c:v>
                </c:pt>
                <c:pt idx="317">
                  <c:v>123.585503814383</c:v>
                </c:pt>
                <c:pt idx="318">
                  <c:v>123.677623590457</c:v>
                </c:pt>
                <c:pt idx="319">
                  <c:v>123.627888190283</c:v>
                </c:pt>
                <c:pt idx="320">
                  <c:v>123.563664057114</c:v>
                </c:pt>
                <c:pt idx="321">
                  <c:v>123.59866305021</c:v>
                </c:pt>
                <c:pt idx="322">
                  <c:v>123.47719482965</c:v>
                </c:pt>
                <c:pt idx="323">
                  <c:v>123.58497493649</c:v>
                </c:pt>
                <c:pt idx="324">
                  <c:v>123.458695904721</c:v>
                </c:pt>
                <c:pt idx="325">
                  <c:v>123.40139883706</c:v>
                </c:pt>
                <c:pt idx="326">
                  <c:v>123.454953209975</c:v>
                </c:pt>
                <c:pt idx="327">
                  <c:v>123.464454304831</c:v>
                </c:pt>
                <c:pt idx="328">
                  <c:v>123.483676273224</c:v>
                </c:pt>
                <c:pt idx="329">
                  <c:v>123.467316742371</c:v>
                </c:pt>
                <c:pt idx="330">
                  <c:v>123.365450369608</c:v>
                </c:pt>
                <c:pt idx="331">
                  <c:v>123.430877237159</c:v>
                </c:pt>
                <c:pt idx="332">
                  <c:v>123.187635131173</c:v>
                </c:pt>
                <c:pt idx="333">
                  <c:v>123.182496967488</c:v>
                </c:pt>
                <c:pt idx="334">
                  <c:v>123.224847510301</c:v>
                </c:pt>
                <c:pt idx="335">
                  <c:v>123.245522088637</c:v>
                </c:pt>
                <c:pt idx="336">
                  <c:v>123.140369918057</c:v>
                </c:pt>
                <c:pt idx="337">
                  <c:v>123.191685814965</c:v>
                </c:pt>
                <c:pt idx="338">
                  <c:v>123.173309240632</c:v>
                </c:pt>
                <c:pt idx="339">
                  <c:v>123.162807955896</c:v>
                </c:pt>
                <c:pt idx="340">
                  <c:v>123.261855523084</c:v>
                </c:pt>
                <c:pt idx="341">
                  <c:v>123.143001557649</c:v>
                </c:pt>
                <c:pt idx="342">
                  <c:v>122.990065612657</c:v>
                </c:pt>
                <c:pt idx="343">
                  <c:v>123.117403868415</c:v>
                </c:pt>
                <c:pt idx="344">
                  <c:v>123.187985092321</c:v>
                </c:pt>
                <c:pt idx="345">
                  <c:v>123.130807232107</c:v>
                </c:pt>
                <c:pt idx="346">
                  <c:v>123.045339072075</c:v>
                </c:pt>
                <c:pt idx="347">
                  <c:v>123.17283486954</c:v>
                </c:pt>
                <c:pt idx="348">
                  <c:v>123.111718157907</c:v>
                </c:pt>
                <c:pt idx="349">
                  <c:v>123.156821737624</c:v>
                </c:pt>
                <c:pt idx="350">
                  <c:v>123.198926625978</c:v>
                </c:pt>
                <c:pt idx="351">
                  <c:v>123.208713145073</c:v>
                </c:pt>
                <c:pt idx="352">
                  <c:v>123.196811419348</c:v>
                </c:pt>
                <c:pt idx="353">
                  <c:v>123.198028167487</c:v>
                </c:pt>
                <c:pt idx="354">
                  <c:v>123.178996648523</c:v>
                </c:pt>
                <c:pt idx="355">
                  <c:v>123.154345929866</c:v>
                </c:pt>
                <c:pt idx="356">
                  <c:v>123.16697349987</c:v>
                </c:pt>
                <c:pt idx="357">
                  <c:v>123.15703808154</c:v>
                </c:pt>
                <c:pt idx="358">
                  <c:v>123.174249255049</c:v>
                </c:pt>
                <c:pt idx="359">
                  <c:v>123.248975332821</c:v>
                </c:pt>
                <c:pt idx="360">
                  <c:v>123.249906427124</c:v>
                </c:pt>
                <c:pt idx="361">
                  <c:v>123.295512368033</c:v>
                </c:pt>
                <c:pt idx="362">
                  <c:v>123.300156253677</c:v>
                </c:pt>
                <c:pt idx="363">
                  <c:v>123.362514723518</c:v>
                </c:pt>
                <c:pt idx="364">
                  <c:v>123.356705181896</c:v>
                </c:pt>
                <c:pt idx="365">
                  <c:v>123.394203934009</c:v>
                </c:pt>
                <c:pt idx="366">
                  <c:v>123.348461559296</c:v>
                </c:pt>
                <c:pt idx="367">
                  <c:v>123.358468243476</c:v>
                </c:pt>
                <c:pt idx="368">
                  <c:v>123.376233047146</c:v>
                </c:pt>
                <c:pt idx="369">
                  <c:v>123.36215205081</c:v>
                </c:pt>
                <c:pt idx="370">
                  <c:v>123.404996404007</c:v>
                </c:pt>
                <c:pt idx="371">
                  <c:v>123.351682838937</c:v>
                </c:pt>
                <c:pt idx="372">
                  <c:v>123.383301518747</c:v>
                </c:pt>
                <c:pt idx="373">
                  <c:v>123.403427912995</c:v>
                </c:pt>
                <c:pt idx="374">
                  <c:v>123.357327586781</c:v>
                </c:pt>
                <c:pt idx="375">
                  <c:v>123.280439338284</c:v>
                </c:pt>
                <c:pt idx="376">
                  <c:v>123.365103943154</c:v>
                </c:pt>
                <c:pt idx="377">
                  <c:v>123.374026546991</c:v>
                </c:pt>
                <c:pt idx="378">
                  <c:v>123.356462224203</c:v>
                </c:pt>
                <c:pt idx="379">
                  <c:v>123.349646400946</c:v>
                </c:pt>
                <c:pt idx="380">
                  <c:v>123.353310843683</c:v>
                </c:pt>
                <c:pt idx="381">
                  <c:v>123.35411290654</c:v>
                </c:pt>
                <c:pt idx="382">
                  <c:v>123.346460841733</c:v>
                </c:pt>
                <c:pt idx="383">
                  <c:v>123.345576840484</c:v>
                </c:pt>
                <c:pt idx="384">
                  <c:v>123.341082535463</c:v>
                </c:pt>
                <c:pt idx="385">
                  <c:v>123.350268808044</c:v>
                </c:pt>
                <c:pt idx="386">
                  <c:v>123.350964046734</c:v>
                </c:pt>
                <c:pt idx="387">
                  <c:v>123.349543227679</c:v>
                </c:pt>
                <c:pt idx="388">
                  <c:v>123.338847121323</c:v>
                </c:pt>
                <c:pt idx="389">
                  <c:v>123.333947999864</c:v>
                </c:pt>
                <c:pt idx="390">
                  <c:v>123.331135407655</c:v>
                </c:pt>
                <c:pt idx="391">
                  <c:v>123.334775927197</c:v>
                </c:pt>
                <c:pt idx="392">
                  <c:v>123.333636031766</c:v>
                </c:pt>
                <c:pt idx="393">
                  <c:v>123.333525068226</c:v>
                </c:pt>
                <c:pt idx="394">
                  <c:v>123.330112917654</c:v>
                </c:pt>
                <c:pt idx="395">
                  <c:v>123.314981064419</c:v>
                </c:pt>
                <c:pt idx="396">
                  <c:v>123.314370443781</c:v>
                </c:pt>
                <c:pt idx="397">
                  <c:v>123.289262165315</c:v>
                </c:pt>
                <c:pt idx="398">
                  <c:v>123.308966187036</c:v>
                </c:pt>
                <c:pt idx="399">
                  <c:v>123.315908644883</c:v>
                </c:pt>
                <c:pt idx="400">
                  <c:v>123.313261709109</c:v>
                </c:pt>
                <c:pt idx="401">
                  <c:v>123.323155205846</c:v>
                </c:pt>
                <c:pt idx="402">
                  <c:v>123.319434971894</c:v>
                </c:pt>
                <c:pt idx="403">
                  <c:v>123.314074562927</c:v>
                </c:pt>
                <c:pt idx="404">
                  <c:v>123.308121922625</c:v>
                </c:pt>
                <c:pt idx="405">
                  <c:v>123.31826939429</c:v>
                </c:pt>
                <c:pt idx="406">
                  <c:v>123.307251167129</c:v>
                </c:pt>
                <c:pt idx="407">
                  <c:v>123.315333713551</c:v>
                </c:pt>
                <c:pt idx="408">
                  <c:v>123.31596340356</c:v>
                </c:pt>
                <c:pt idx="409">
                  <c:v>123.301405580096</c:v>
                </c:pt>
                <c:pt idx="410">
                  <c:v>123.309388249754</c:v>
                </c:pt>
                <c:pt idx="411">
                  <c:v>123.307490256571</c:v>
                </c:pt>
                <c:pt idx="412">
                  <c:v>123.307360102301</c:v>
                </c:pt>
                <c:pt idx="413">
                  <c:v>123.307932513154</c:v>
                </c:pt>
                <c:pt idx="414">
                  <c:v>123.307422356104</c:v>
                </c:pt>
                <c:pt idx="415">
                  <c:v>123.312563976978</c:v>
                </c:pt>
                <c:pt idx="416">
                  <c:v>123.31553244514</c:v>
                </c:pt>
                <c:pt idx="417">
                  <c:v>123.310628916954</c:v>
                </c:pt>
                <c:pt idx="418">
                  <c:v>123.308968376553</c:v>
                </c:pt>
                <c:pt idx="419">
                  <c:v>123.311561622218</c:v>
                </c:pt>
                <c:pt idx="420">
                  <c:v>123.313442053783</c:v>
                </c:pt>
                <c:pt idx="421">
                  <c:v>123.311375815681</c:v>
                </c:pt>
                <c:pt idx="422">
                  <c:v>123.314870049129</c:v>
                </c:pt>
                <c:pt idx="423">
                  <c:v>123.311948930577</c:v>
                </c:pt>
                <c:pt idx="424">
                  <c:v>123.309042876868</c:v>
                </c:pt>
                <c:pt idx="425">
                  <c:v>123.308405889223</c:v>
                </c:pt>
                <c:pt idx="426">
                  <c:v>123.306115263742</c:v>
                </c:pt>
                <c:pt idx="427">
                  <c:v>123.313044346203</c:v>
                </c:pt>
                <c:pt idx="428">
                  <c:v>123.306405492833</c:v>
                </c:pt>
                <c:pt idx="429">
                  <c:v>123.302328600458</c:v>
                </c:pt>
                <c:pt idx="430">
                  <c:v>123.305518039286</c:v>
                </c:pt>
                <c:pt idx="431">
                  <c:v>123.306475977348</c:v>
                </c:pt>
                <c:pt idx="432">
                  <c:v>123.301039731835</c:v>
                </c:pt>
                <c:pt idx="433">
                  <c:v>123.305612621292</c:v>
                </c:pt>
                <c:pt idx="434">
                  <c:v>123.303826756957</c:v>
                </c:pt>
                <c:pt idx="435">
                  <c:v>123.307125931882</c:v>
                </c:pt>
                <c:pt idx="436">
                  <c:v>123.306833093738</c:v>
                </c:pt>
                <c:pt idx="437">
                  <c:v>123.307111243006</c:v>
                </c:pt>
                <c:pt idx="438">
                  <c:v>123.308040311103</c:v>
                </c:pt>
                <c:pt idx="439">
                  <c:v>123.3085877608</c:v>
                </c:pt>
                <c:pt idx="440">
                  <c:v>123.311232409085</c:v>
                </c:pt>
                <c:pt idx="441">
                  <c:v>123.309761903176</c:v>
                </c:pt>
                <c:pt idx="442">
                  <c:v>123.309590797841</c:v>
                </c:pt>
                <c:pt idx="443">
                  <c:v>123.307255430105</c:v>
                </c:pt>
                <c:pt idx="444">
                  <c:v>123.314052742921</c:v>
                </c:pt>
                <c:pt idx="445">
                  <c:v>123.309410429318</c:v>
                </c:pt>
                <c:pt idx="446">
                  <c:v>123.309088121729</c:v>
                </c:pt>
                <c:pt idx="447">
                  <c:v>123.307938179388</c:v>
                </c:pt>
                <c:pt idx="448">
                  <c:v>123.303047058244</c:v>
                </c:pt>
                <c:pt idx="449">
                  <c:v>123.303663319209</c:v>
                </c:pt>
                <c:pt idx="450">
                  <c:v>123.302207622371</c:v>
                </c:pt>
                <c:pt idx="451">
                  <c:v>123.303502026207</c:v>
                </c:pt>
                <c:pt idx="452">
                  <c:v>123.304242790116</c:v>
                </c:pt>
                <c:pt idx="453">
                  <c:v>123.303702769445</c:v>
                </c:pt>
                <c:pt idx="454">
                  <c:v>123.302389171866</c:v>
                </c:pt>
                <c:pt idx="455">
                  <c:v>123.304809151257</c:v>
                </c:pt>
                <c:pt idx="456">
                  <c:v>123.300675180351</c:v>
                </c:pt>
                <c:pt idx="457">
                  <c:v>123.297343147885</c:v>
                </c:pt>
                <c:pt idx="458">
                  <c:v>123.300730066983</c:v>
                </c:pt>
                <c:pt idx="459">
                  <c:v>123.301993928767</c:v>
                </c:pt>
                <c:pt idx="460">
                  <c:v>123.299556245434</c:v>
                </c:pt>
                <c:pt idx="461">
                  <c:v>123.300400433689</c:v>
                </c:pt>
                <c:pt idx="462">
                  <c:v>123.299832928392</c:v>
                </c:pt>
                <c:pt idx="463">
                  <c:v>123.300463673859</c:v>
                </c:pt>
                <c:pt idx="464">
                  <c:v>123.301206558736</c:v>
                </c:pt>
                <c:pt idx="465">
                  <c:v>123.301748745731</c:v>
                </c:pt>
                <c:pt idx="466">
                  <c:v>123.301978468697</c:v>
                </c:pt>
                <c:pt idx="467">
                  <c:v>123.302119599745</c:v>
                </c:pt>
                <c:pt idx="468">
                  <c:v>123.302478410333</c:v>
                </c:pt>
                <c:pt idx="469">
                  <c:v>123.302562736685</c:v>
                </c:pt>
                <c:pt idx="470">
                  <c:v>123.304342101996</c:v>
                </c:pt>
                <c:pt idx="471">
                  <c:v>123.30235221306</c:v>
                </c:pt>
                <c:pt idx="472">
                  <c:v>123.304195603564</c:v>
                </c:pt>
                <c:pt idx="473">
                  <c:v>123.306130903592</c:v>
                </c:pt>
                <c:pt idx="474">
                  <c:v>123.305538992115</c:v>
                </c:pt>
                <c:pt idx="475">
                  <c:v>123.307469409351</c:v>
                </c:pt>
                <c:pt idx="476">
                  <c:v>123.305464987987</c:v>
                </c:pt>
                <c:pt idx="477">
                  <c:v>123.305311420738</c:v>
                </c:pt>
                <c:pt idx="478">
                  <c:v>123.305229015884</c:v>
                </c:pt>
                <c:pt idx="479">
                  <c:v>123.307868867538</c:v>
                </c:pt>
                <c:pt idx="480">
                  <c:v>123.305798746514</c:v>
                </c:pt>
                <c:pt idx="481">
                  <c:v>123.306062318877</c:v>
                </c:pt>
                <c:pt idx="482">
                  <c:v>123.304673516377</c:v>
                </c:pt>
                <c:pt idx="483">
                  <c:v>123.304232464576</c:v>
                </c:pt>
                <c:pt idx="484">
                  <c:v>123.304861475753</c:v>
                </c:pt>
                <c:pt idx="485">
                  <c:v>123.304948664529</c:v>
                </c:pt>
                <c:pt idx="486">
                  <c:v>123.303636006687</c:v>
                </c:pt>
                <c:pt idx="487">
                  <c:v>123.303832876845</c:v>
                </c:pt>
                <c:pt idx="488">
                  <c:v>123.304599138267</c:v>
                </c:pt>
                <c:pt idx="489">
                  <c:v>123.301789406212</c:v>
                </c:pt>
                <c:pt idx="490">
                  <c:v>123.301319371229</c:v>
                </c:pt>
                <c:pt idx="491">
                  <c:v>123.30211659475</c:v>
                </c:pt>
                <c:pt idx="492">
                  <c:v>123.301443216001</c:v>
                </c:pt>
                <c:pt idx="493">
                  <c:v>123.301362163904</c:v>
                </c:pt>
                <c:pt idx="494">
                  <c:v>123.302819979985</c:v>
                </c:pt>
                <c:pt idx="495">
                  <c:v>123.301862475048</c:v>
                </c:pt>
                <c:pt idx="496">
                  <c:v>123.302155371974</c:v>
                </c:pt>
                <c:pt idx="497">
                  <c:v>123.301992937948</c:v>
                </c:pt>
                <c:pt idx="498">
                  <c:v>123.301914153471</c:v>
                </c:pt>
                <c:pt idx="499">
                  <c:v>123.302371743561</c:v>
                </c:pt>
                <c:pt idx="500">
                  <c:v>123.302066756409</c:v>
                </c:pt>
                <c:pt idx="501">
                  <c:v>123.302227283127</c:v>
                </c:pt>
                <c:pt idx="502">
                  <c:v>123.302290160848</c:v>
                </c:pt>
                <c:pt idx="503">
                  <c:v>123.302181920006</c:v>
                </c:pt>
                <c:pt idx="504">
                  <c:v>123.301861931642</c:v>
                </c:pt>
                <c:pt idx="505">
                  <c:v>123.302699013488</c:v>
                </c:pt>
                <c:pt idx="506">
                  <c:v>123.301920245719</c:v>
                </c:pt>
                <c:pt idx="507">
                  <c:v>123.302331208266</c:v>
                </c:pt>
                <c:pt idx="508">
                  <c:v>123.303416648889</c:v>
                </c:pt>
                <c:pt idx="509">
                  <c:v>123.301624287047</c:v>
                </c:pt>
                <c:pt idx="510">
                  <c:v>123.301090644183</c:v>
                </c:pt>
                <c:pt idx="511">
                  <c:v>123.302299002729</c:v>
                </c:pt>
                <c:pt idx="512">
                  <c:v>123.301799746822</c:v>
                </c:pt>
                <c:pt idx="513">
                  <c:v>123.301634975635</c:v>
                </c:pt>
                <c:pt idx="514">
                  <c:v>123.301843943249</c:v>
                </c:pt>
                <c:pt idx="515">
                  <c:v>123.30197661213</c:v>
                </c:pt>
                <c:pt idx="516">
                  <c:v>123.302268794864</c:v>
                </c:pt>
                <c:pt idx="517">
                  <c:v>123.301721821238</c:v>
                </c:pt>
                <c:pt idx="518">
                  <c:v>123.302177430556</c:v>
                </c:pt>
                <c:pt idx="519">
                  <c:v>123.301930649718</c:v>
                </c:pt>
                <c:pt idx="520">
                  <c:v>123.302058293762</c:v>
                </c:pt>
                <c:pt idx="521">
                  <c:v>123.301986975822</c:v>
                </c:pt>
                <c:pt idx="522">
                  <c:v>123.302309153699</c:v>
                </c:pt>
                <c:pt idx="523">
                  <c:v>123.302154680865</c:v>
                </c:pt>
                <c:pt idx="524">
                  <c:v>123.302078244302</c:v>
                </c:pt>
                <c:pt idx="525">
                  <c:v>123.302091825498</c:v>
                </c:pt>
                <c:pt idx="526">
                  <c:v>123.302146705945</c:v>
                </c:pt>
                <c:pt idx="527">
                  <c:v>123.302024980806</c:v>
                </c:pt>
                <c:pt idx="528">
                  <c:v>123.301542533913</c:v>
                </c:pt>
                <c:pt idx="529">
                  <c:v>123.301694584939</c:v>
                </c:pt>
                <c:pt idx="530">
                  <c:v>123.301597540681</c:v>
                </c:pt>
                <c:pt idx="531">
                  <c:v>123.302032994275</c:v>
                </c:pt>
                <c:pt idx="532">
                  <c:v>123.302262274135</c:v>
                </c:pt>
                <c:pt idx="533">
                  <c:v>123.301909128534</c:v>
                </c:pt>
                <c:pt idx="534">
                  <c:v>123.30226435824</c:v>
                </c:pt>
                <c:pt idx="535">
                  <c:v>123.302407048312</c:v>
                </c:pt>
                <c:pt idx="536">
                  <c:v>123.302506543719</c:v>
                </c:pt>
                <c:pt idx="537">
                  <c:v>123.302310912962</c:v>
                </c:pt>
                <c:pt idx="538">
                  <c:v>123.302882786071</c:v>
                </c:pt>
                <c:pt idx="539">
                  <c:v>123.302966653089</c:v>
                </c:pt>
                <c:pt idx="540">
                  <c:v>123.303033132495</c:v>
                </c:pt>
                <c:pt idx="541">
                  <c:v>123.30281085281</c:v>
                </c:pt>
                <c:pt idx="542">
                  <c:v>123.302996202756</c:v>
                </c:pt>
                <c:pt idx="543">
                  <c:v>123.303060725465</c:v>
                </c:pt>
                <c:pt idx="544">
                  <c:v>123.302664653973</c:v>
                </c:pt>
                <c:pt idx="545">
                  <c:v>123.302913140593</c:v>
                </c:pt>
                <c:pt idx="546">
                  <c:v>123.302540826179</c:v>
                </c:pt>
                <c:pt idx="547">
                  <c:v>123.302578702333</c:v>
                </c:pt>
                <c:pt idx="548">
                  <c:v>123.302644247347</c:v>
                </c:pt>
                <c:pt idx="549">
                  <c:v>123.302742310448</c:v>
                </c:pt>
                <c:pt idx="550">
                  <c:v>123.301985388027</c:v>
                </c:pt>
                <c:pt idx="551">
                  <c:v>123.302802394513</c:v>
                </c:pt>
                <c:pt idx="552">
                  <c:v>123.302645803488</c:v>
                </c:pt>
                <c:pt idx="553">
                  <c:v>123.302700256688</c:v>
                </c:pt>
                <c:pt idx="554">
                  <c:v>123.302585361442</c:v>
                </c:pt>
                <c:pt idx="555">
                  <c:v>123.302672340433</c:v>
                </c:pt>
                <c:pt idx="556">
                  <c:v>123.30253191796</c:v>
                </c:pt>
                <c:pt idx="557">
                  <c:v>123.302589891763</c:v>
                </c:pt>
                <c:pt idx="558">
                  <c:v>123.302504592102</c:v>
                </c:pt>
                <c:pt idx="559">
                  <c:v>123.302344029396</c:v>
                </c:pt>
                <c:pt idx="560">
                  <c:v>123.302611640664</c:v>
                </c:pt>
                <c:pt idx="561">
                  <c:v>123.302590202917</c:v>
                </c:pt>
                <c:pt idx="562">
                  <c:v>123.302767733042</c:v>
                </c:pt>
                <c:pt idx="563">
                  <c:v>123.302412109097</c:v>
                </c:pt>
                <c:pt idx="564">
                  <c:v>123.302437475967</c:v>
                </c:pt>
                <c:pt idx="565">
                  <c:v>123.302309671104</c:v>
                </c:pt>
                <c:pt idx="566">
                  <c:v>123.302433320101</c:v>
                </c:pt>
                <c:pt idx="567">
                  <c:v>123.30257066449</c:v>
                </c:pt>
                <c:pt idx="568">
                  <c:v>123.302364763391</c:v>
                </c:pt>
                <c:pt idx="569">
                  <c:v>123.3022253253</c:v>
                </c:pt>
                <c:pt idx="570">
                  <c:v>123.302382541349</c:v>
                </c:pt>
                <c:pt idx="571">
                  <c:v>123.30212630934</c:v>
                </c:pt>
                <c:pt idx="572">
                  <c:v>123.302237765953</c:v>
                </c:pt>
                <c:pt idx="573">
                  <c:v>123.302293294095</c:v>
                </c:pt>
                <c:pt idx="574">
                  <c:v>123.302350004675</c:v>
                </c:pt>
                <c:pt idx="575">
                  <c:v>123.302340473558</c:v>
                </c:pt>
                <c:pt idx="576">
                  <c:v>123.302431111774</c:v>
                </c:pt>
                <c:pt idx="577">
                  <c:v>123.302450729656</c:v>
                </c:pt>
                <c:pt idx="578">
                  <c:v>123.302431478301</c:v>
                </c:pt>
                <c:pt idx="579">
                  <c:v>123.302338892957</c:v>
                </c:pt>
                <c:pt idx="580">
                  <c:v>123.302368033224</c:v>
                </c:pt>
                <c:pt idx="581">
                  <c:v>123.302324184248</c:v>
                </c:pt>
                <c:pt idx="582">
                  <c:v>123.302342613508</c:v>
                </c:pt>
                <c:pt idx="583">
                  <c:v>123.30236723008</c:v>
                </c:pt>
                <c:pt idx="584">
                  <c:v>123.302340707398</c:v>
                </c:pt>
                <c:pt idx="585">
                  <c:v>123.30240075104</c:v>
                </c:pt>
                <c:pt idx="586">
                  <c:v>123.302399380608</c:v>
                </c:pt>
                <c:pt idx="587">
                  <c:v>123.302344330279</c:v>
                </c:pt>
                <c:pt idx="588">
                  <c:v>123.302410309061</c:v>
                </c:pt>
                <c:pt idx="589">
                  <c:v>123.302371133368</c:v>
                </c:pt>
                <c:pt idx="590">
                  <c:v>123.302382260564</c:v>
                </c:pt>
                <c:pt idx="591">
                  <c:v>123.302348795181</c:v>
                </c:pt>
                <c:pt idx="592">
                  <c:v>123.302392508211</c:v>
                </c:pt>
                <c:pt idx="593">
                  <c:v>123.302282017435</c:v>
                </c:pt>
                <c:pt idx="594">
                  <c:v>123.302361661099</c:v>
                </c:pt>
                <c:pt idx="595">
                  <c:v>123.302110472954</c:v>
                </c:pt>
                <c:pt idx="596">
                  <c:v>123.302325710842</c:v>
                </c:pt>
                <c:pt idx="597">
                  <c:v>123.302209096674</c:v>
                </c:pt>
                <c:pt idx="598">
                  <c:v>123.302320702837</c:v>
                </c:pt>
                <c:pt idx="599">
                  <c:v>123.30233302128</c:v>
                </c:pt>
                <c:pt idx="600">
                  <c:v>123.30229537418</c:v>
                </c:pt>
                <c:pt idx="601">
                  <c:v>123.302312049396</c:v>
                </c:pt>
                <c:pt idx="602">
                  <c:v>123.302326956488</c:v>
                </c:pt>
                <c:pt idx="603">
                  <c:v>123.302368869392</c:v>
                </c:pt>
                <c:pt idx="604">
                  <c:v>123.302430464657</c:v>
                </c:pt>
                <c:pt idx="605">
                  <c:v>123.302304648118</c:v>
                </c:pt>
                <c:pt idx="606">
                  <c:v>123.302311782215</c:v>
                </c:pt>
                <c:pt idx="607">
                  <c:v>123.302331915861</c:v>
                </c:pt>
                <c:pt idx="608">
                  <c:v>123.302295521169</c:v>
                </c:pt>
                <c:pt idx="609">
                  <c:v>123.302237356176</c:v>
                </c:pt>
                <c:pt idx="610">
                  <c:v>123.302327181711</c:v>
                </c:pt>
                <c:pt idx="611">
                  <c:v>123.302298321022</c:v>
                </c:pt>
                <c:pt idx="612">
                  <c:v>123.302312406144</c:v>
                </c:pt>
                <c:pt idx="613">
                  <c:v>123.30231534553</c:v>
                </c:pt>
                <c:pt idx="614">
                  <c:v>123.302314039885</c:v>
                </c:pt>
                <c:pt idx="615">
                  <c:v>123.302329903277</c:v>
                </c:pt>
                <c:pt idx="616">
                  <c:v>123.302365568484</c:v>
                </c:pt>
                <c:pt idx="617">
                  <c:v>123.302345528849</c:v>
                </c:pt>
                <c:pt idx="618">
                  <c:v>123.302340281279</c:v>
                </c:pt>
                <c:pt idx="619">
                  <c:v>123.302306397234</c:v>
                </c:pt>
                <c:pt idx="620">
                  <c:v>123.302313822495</c:v>
                </c:pt>
                <c:pt idx="621">
                  <c:v>123.302270542397</c:v>
                </c:pt>
                <c:pt idx="622">
                  <c:v>123.302266673415</c:v>
                </c:pt>
                <c:pt idx="623">
                  <c:v>123.302297824319</c:v>
                </c:pt>
                <c:pt idx="624">
                  <c:v>123.302286626291</c:v>
                </c:pt>
                <c:pt idx="625">
                  <c:v>123.302288743436</c:v>
                </c:pt>
                <c:pt idx="626">
                  <c:v>123.302320470961</c:v>
                </c:pt>
                <c:pt idx="627">
                  <c:v>123.302324739678</c:v>
                </c:pt>
                <c:pt idx="628">
                  <c:v>123.302310078101</c:v>
                </c:pt>
                <c:pt idx="629">
                  <c:v>123.302308930876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8.44486702051702</c:v>
                </c:pt>
                <c:pt idx="2">
                  <c:v>9.02679582173101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8.58728843060676</c:v>
                </c:pt>
                <c:pt idx="2">
                  <c:v>8.68910779696259</c:v>
                </c:pt>
                <c:pt idx="3">
                  <c:v>0.665624931492504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0.142421410089745</c:v>
                </c:pt>
                <c:pt idx="2">
                  <c:v>8.1071789957486</c:v>
                </c:pt>
                <c:pt idx="3">
                  <c:v>9.69242075322352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8.46110482089903</c:v>
                </c:pt>
                <c:pt idx="2">
                  <c:v>9.1912055568851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8.58121118602562</c:v>
                </c:pt>
                <c:pt idx="2">
                  <c:v>8.90436769986331</c:v>
                </c:pt>
                <c:pt idx="3">
                  <c:v>0.566654209574344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0.120106365126589</c:v>
                </c:pt>
                <c:pt idx="2">
                  <c:v>8.17426696387724</c:v>
                </c:pt>
                <c:pt idx="3">
                  <c:v>9.75785976645944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8.47736319763439</c:v>
                </c:pt>
                <c:pt idx="2">
                  <c:v>9.30502310063756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8.5832468634306</c:v>
                </c:pt>
                <c:pt idx="2">
                  <c:v>9.05093960005311</c:v>
                </c:pt>
                <c:pt idx="3">
                  <c:v>0.502640347885301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0.105883665796215</c:v>
                </c:pt>
                <c:pt idx="2">
                  <c:v>8.22327969704994</c:v>
                </c:pt>
                <c:pt idx="3">
                  <c:v>9.80766344852286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12215567.8815573</v>
      </c>
      <c r="C2">
        <v>0</v>
      </c>
      <c r="D2">
        <v>4711085.06114226</v>
      </c>
      <c r="E2">
        <v>2788454.1434785</v>
      </c>
      <c r="F2">
        <v>1249145.91872284</v>
      </c>
      <c r="G2">
        <v>3466882.75821368</v>
      </c>
    </row>
    <row r="3" spans="1:7">
      <c r="A3">
        <v>1</v>
      </c>
      <c r="B3">
        <v>55270523.6045675</v>
      </c>
      <c r="C3">
        <v>587635.777483296</v>
      </c>
      <c r="D3">
        <v>25370622.1377562</v>
      </c>
      <c r="E3">
        <v>2788454.1434785</v>
      </c>
      <c r="F3">
        <v>12491459.1872284</v>
      </c>
      <c r="G3">
        <v>14032352.3586211</v>
      </c>
    </row>
    <row r="4" spans="1:7">
      <c r="A4">
        <v>2</v>
      </c>
      <c r="B4">
        <v>54692042.5653605</v>
      </c>
      <c r="C4">
        <v>589439.726930716</v>
      </c>
      <c r="D4">
        <v>25250763.9131232</v>
      </c>
      <c r="E4">
        <v>2788454.1434785</v>
      </c>
      <c r="F4">
        <v>12176820.2685076</v>
      </c>
      <c r="G4">
        <v>13886564.5133205</v>
      </c>
    </row>
    <row r="5" spans="1:7">
      <c r="A5">
        <v>3</v>
      </c>
      <c r="B5">
        <v>54109263.2385313</v>
      </c>
      <c r="C5">
        <v>591212.556377758</v>
      </c>
      <c r="D5">
        <v>25130383.028862</v>
      </c>
      <c r="E5">
        <v>2788454.1434785</v>
      </c>
      <c r="F5">
        <v>11863672.810321</v>
      </c>
      <c r="G5">
        <v>13735540.6994921</v>
      </c>
    </row>
    <row r="6" spans="1:7">
      <c r="A6">
        <v>4</v>
      </c>
      <c r="B6">
        <v>53524754.1236599</v>
      </c>
      <c r="C6">
        <v>592964.539707388</v>
      </c>
      <c r="D6">
        <v>25010731.6483422</v>
      </c>
      <c r="E6">
        <v>2788454.1434785</v>
      </c>
      <c r="F6">
        <v>11551490.7712442</v>
      </c>
      <c r="G6">
        <v>13581113.0208877</v>
      </c>
    </row>
    <row r="7" spans="1:7">
      <c r="A7">
        <v>5</v>
      </c>
      <c r="B7">
        <v>52938618.5215867</v>
      </c>
      <c r="C7">
        <v>594702.084283122</v>
      </c>
      <c r="D7">
        <v>24891120.0703178</v>
      </c>
      <c r="E7">
        <v>2788454.1434785</v>
      </c>
      <c r="F7">
        <v>11239963.375999</v>
      </c>
      <c r="G7">
        <v>13424378.8475083</v>
      </c>
    </row>
    <row r="8" spans="1:7">
      <c r="A8">
        <v>6</v>
      </c>
      <c r="B8">
        <v>52350792.3336414</v>
      </c>
      <c r="C8">
        <v>596429.478733779</v>
      </c>
      <c r="D8">
        <v>24770966.3222903</v>
      </c>
      <c r="E8">
        <v>2788454.1434785</v>
      </c>
      <c r="F8">
        <v>10928890.3530979</v>
      </c>
      <c r="G8">
        <v>13266052.0360409</v>
      </c>
    </row>
    <row r="9" spans="1:7">
      <c r="A9">
        <v>7</v>
      </c>
      <c r="B9">
        <v>51761525.7636809</v>
      </c>
      <c r="C9">
        <v>598149.785140681</v>
      </c>
      <c r="D9">
        <v>24650157.7205475</v>
      </c>
      <c r="E9">
        <v>2788454.1434785</v>
      </c>
      <c r="F9">
        <v>10618132.5805411</v>
      </c>
      <c r="G9">
        <v>13106631.5339731</v>
      </c>
    </row>
    <row r="10" spans="1:7">
      <c r="A10">
        <v>8</v>
      </c>
      <c r="B10">
        <v>51172419.8189141</v>
      </c>
      <c r="C10">
        <v>599865.334177506</v>
      </c>
      <c r="D10">
        <v>24530023.1219158</v>
      </c>
      <c r="E10">
        <v>2788454.1434785</v>
      </c>
      <c r="F10">
        <v>10307586.2132933</v>
      </c>
      <c r="G10">
        <v>12946491.006049</v>
      </c>
    </row>
    <row r="11" spans="1:7">
      <c r="A11">
        <v>9</v>
      </c>
      <c r="B11">
        <v>50585300.6071117</v>
      </c>
      <c r="C11">
        <v>601578.02401648</v>
      </c>
      <c r="D11">
        <v>24412169.4974728</v>
      </c>
      <c r="E11">
        <v>2788454.1434785</v>
      </c>
      <c r="F11">
        <v>9997167.72659124</v>
      </c>
      <c r="G11">
        <v>12785931.2155527</v>
      </c>
    </row>
    <row r="12" spans="1:7">
      <c r="A12">
        <v>10</v>
      </c>
      <c r="B12">
        <v>49999323.6227463</v>
      </c>
      <c r="C12">
        <v>603289.519391225</v>
      </c>
      <c r="D12">
        <v>24295561.6272108</v>
      </c>
      <c r="E12">
        <v>2788454.1434785</v>
      </c>
      <c r="F12">
        <v>9686804.28403216</v>
      </c>
      <c r="G12">
        <v>12625214.0486336</v>
      </c>
    </row>
    <row r="13" spans="1:7">
      <c r="A13">
        <v>11</v>
      </c>
      <c r="B13">
        <v>49413410.7307552</v>
      </c>
      <c r="C13">
        <v>605001.402356477</v>
      </c>
      <c r="D13">
        <v>24178940.7354316</v>
      </c>
      <c r="E13">
        <v>2788454.1434785</v>
      </c>
      <c r="F13">
        <v>9376426.60998328</v>
      </c>
      <c r="G13">
        <v>12464587.8395053</v>
      </c>
    </row>
    <row r="14" spans="1:7">
      <c r="A14">
        <v>12</v>
      </c>
      <c r="B14">
        <v>48798070.4768611</v>
      </c>
      <c r="C14">
        <v>606522.961871567</v>
      </c>
      <c r="D14">
        <v>24040267.4764695</v>
      </c>
      <c r="E14">
        <v>2788454.1434785</v>
      </c>
      <c r="F14">
        <v>9052401.5496752</v>
      </c>
      <c r="G14">
        <v>12310424.3453664</v>
      </c>
    </row>
    <row r="15" spans="1:7">
      <c r="A15">
        <v>13</v>
      </c>
      <c r="B15">
        <v>48185032.0149649</v>
      </c>
      <c r="C15">
        <v>608040.464460344</v>
      </c>
      <c r="D15">
        <v>23903500.6633327</v>
      </c>
      <c r="E15">
        <v>2788454.1434785</v>
      </c>
      <c r="F15">
        <v>8727298.56697348</v>
      </c>
      <c r="G15">
        <v>12157738.1767199</v>
      </c>
    </row>
    <row r="16" spans="1:7">
      <c r="A16">
        <v>14</v>
      </c>
      <c r="B16">
        <v>47576776.7870276</v>
      </c>
      <c r="C16">
        <v>609550.055679278</v>
      </c>
      <c r="D16">
        <v>23770774.683576</v>
      </c>
      <c r="E16">
        <v>2788454.1434785</v>
      </c>
      <c r="F16">
        <v>8400102.43277547</v>
      </c>
      <c r="G16">
        <v>12007895.4715183</v>
      </c>
    </row>
    <row r="17" spans="1:7">
      <c r="A17">
        <v>15</v>
      </c>
      <c r="B17">
        <v>46978191.8731251</v>
      </c>
      <c r="C17">
        <v>611045.000705105</v>
      </c>
      <c r="D17">
        <v>23646447.0348312</v>
      </c>
      <c r="E17">
        <v>2788454.1434785</v>
      </c>
      <c r="F17">
        <v>8069183.35391662</v>
      </c>
      <c r="G17">
        <v>11863062.3401936</v>
      </c>
    </row>
    <row r="18" spans="1:7">
      <c r="A18">
        <v>16</v>
      </c>
      <c r="B18">
        <v>31604382.1930622</v>
      </c>
      <c r="C18">
        <v>483672.180384429</v>
      </c>
      <c r="D18">
        <v>13923879.2505236</v>
      </c>
      <c r="E18">
        <v>2788454.1434785</v>
      </c>
      <c r="F18">
        <v>6245729.59361421</v>
      </c>
      <c r="G18">
        <v>8162647.0250614</v>
      </c>
    </row>
    <row r="19" spans="1:7">
      <c r="A19">
        <v>17</v>
      </c>
      <c r="B19">
        <v>26341016.0386955</v>
      </c>
      <c r="C19">
        <v>445302.974868938</v>
      </c>
      <c r="D19">
        <v>10657976.7494961</v>
      </c>
      <c r="E19">
        <v>2788454.1434785</v>
      </c>
      <c r="F19">
        <v>5552242.11714722</v>
      </c>
      <c r="G19">
        <v>6897040.05370475</v>
      </c>
    </row>
    <row r="20" spans="1:7">
      <c r="A20">
        <v>18</v>
      </c>
      <c r="B20">
        <v>24863354.6977798</v>
      </c>
      <c r="C20">
        <v>441073.446740337</v>
      </c>
      <c r="D20">
        <v>9870262.77857411</v>
      </c>
      <c r="E20">
        <v>2788454.1434785</v>
      </c>
      <c r="F20">
        <v>5226571.84858359</v>
      </c>
      <c r="G20">
        <v>6536992.48040324</v>
      </c>
    </row>
    <row r="21" spans="1:7">
      <c r="A21">
        <v>19</v>
      </c>
      <c r="B21">
        <v>23770252.6133524</v>
      </c>
      <c r="C21">
        <v>439004.844031381</v>
      </c>
      <c r="D21">
        <v>9301616.53616433</v>
      </c>
      <c r="E21">
        <v>2788454.1434785</v>
      </c>
      <c r="F21">
        <v>4972202.84586865</v>
      </c>
      <c r="G21">
        <v>6268974.24380958</v>
      </c>
    </row>
    <row r="22" spans="1:7">
      <c r="A22">
        <v>20</v>
      </c>
      <c r="B22">
        <v>23703895.1984566</v>
      </c>
      <c r="C22">
        <v>440674.530568703</v>
      </c>
      <c r="D22">
        <v>9306790.7150795</v>
      </c>
      <c r="E22">
        <v>2788454.1434785</v>
      </c>
      <c r="F22">
        <v>4916744.45858089</v>
      </c>
      <c r="G22">
        <v>6251231.35074899</v>
      </c>
    </row>
    <row r="23" spans="1:7">
      <c r="A23">
        <v>21</v>
      </c>
      <c r="B23">
        <v>22874662.3255198</v>
      </c>
      <c r="C23">
        <v>439322.715814554</v>
      </c>
      <c r="D23">
        <v>8871878.85273221</v>
      </c>
      <c r="E23">
        <v>2788454.1434785</v>
      </c>
      <c r="F23">
        <v>4727769.61681206</v>
      </c>
      <c r="G23">
        <v>6047236.99668247</v>
      </c>
    </row>
    <row r="24" spans="1:7">
      <c r="A24">
        <v>22</v>
      </c>
      <c r="B24">
        <v>22804122.0522231</v>
      </c>
      <c r="C24">
        <v>440931.901096915</v>
      </c>
      <c r="D24">
        <v>8873858.29685407</v>
      </c>
      <c r="E24">
        <v>2788454.1434785</v>
      </c>
      <c r="F24">
        <v>4673143.76717026</v>
      </c>
      <c r="G24">
        <v>6027733.94362339</v>
      </c>
    </row>
    <row r="25" spans="1:7">
      <c r="A25">
        <v>23</v>
      </c>
      <c r="B25">
        <v>22153356.2380752</v>
      </c>
      <c r="C25">
        <v>440118.159875625</v>
      </c>
      <c r="D25">
        <v>8531698.50871553</v>
      </c>
      <c r="E25">
        <v>2788454.1434785</v>
      </c>
      <c r="F25">
        <v>4525694.41664821</v>
      </c>
      <c r="G25">
        <v>5867391.00935736</v>
      </c>
    </row>
    <row r="26" spans="1:7">
      <c r="A26">
        <v>24</v>
      </c>
      <c r="B26">
        <v>22080411.1917768</v>
      </c>
      <c r="C26">
        <v>441679.079518201</v>
      </c>
      <c r="D26">
        <v>8531621.31548768</v>
      </c>
      <c r="E26">
        <v>2788454.1434785</v>
      </c>
      <c r="F26">
        <v>4472162.69427332</v>
      </c>
      <c r="G26">
        <v>5846493.9590191</v>
      </c>
    </row>
    <row r="27" spans="1:7">
      <c r="A27">
        <v>25</v>
      </c>
      <c r="B27">
        <v>21552332.2274068</v>
      </c>
      <c r="C27">
        <v>441155.04316566</v>
      </c>
      <c r="D27">
        <v>8252467.76462234</v>
      </c>
      <c r="E27">
        <v>2788454.1434785</v>
      </c>
      <c r="F27">
        <v>4356068.81576829</v>
      </c>
      <c r="G27">
        <v>5714186.46037197</v>
      </c>
    </row>
    <row r="28" spans="1:7">
      <c r="A28">
        <v>26</v>
      </c>
      <c r="B28">
        <v>21477980.6750129</v>
      </c>
      <c r="C28">
        <v>442675.242192391</v>
      </c>
      <c r="D28">
        <v>8250697.07738253</v>
      </c>
      <c r="E28">
        <v>2788454.1434785</v>
      </c>
      <c r="F28">
        <v>4303474.02169874</v>
      </c>
      <c r="G28">
        <v>5692680.19026075</v>
      </c>
    </row>
    <row r="29" spans="1:7">
      <c r="A29">
        <v>27</v>
      </c>
      <c r="B29">
        <v>21046844.7542123</v>
      </c>
      <c r="C29">
        <v>442300.988806955</v>
      </c>
      <c r="D29">
        <v>8019350.13430237</v>
      </c>
      <c r="E29">
        <v>2788454.1434785</v>
      </c>
      <c r="F29">
        <v>4211855.77671058</v>
      </c>
      <c r="G29">
        <v>5584883.71091385</v>
      </c>
    </row>
    <row r="30" spans="1:7">
      <c r="A30">
        <v>28</v>
      </c>
      <c r="B30">
        <v>20971787.3994372</v>
      </c>
      <c r="C30">
        <v>443785.583874279</v>
      </c>
      <c r="D30">
        <v>8016172.3737944</v>
      </c>
      <c r="E30">
        <v>2788454.1434785</v>
      </c>
      <c r="F30">
        <v>4160274.8830787</v>
      </c>
      <c r="G30">
        <v>5563100.41521132</v>
      </c>
    </row>
    <row r="31" spans="1:7">
      <c r="A31">
        <v>29</v>
      </c>
      <c r="B31">
        <v>20615789.5751761</v>
      </c>
      <c r="C31">
        <v>443474.642238132</v>
      </c>
      <c r="D31">
        <v>7820776.60392704</v>
      </c>
      <c r="E31">
        <v>2788454.1434785</v>
      </c>
      <c r="F31">
        <v>4088573.25211745</v>
      </c>
      <c r="G31">
        <v>5474510.93341502</v>
      </c>
    </row>
    <row r="32" spans="1:7">
      <c r="A32">
        <v>30</v>
      </c>
      <c r="B32">
        <v>20641313.3088686</v>
      </c>
      <c r="C32">
        <v>443535.006326311</v>
      </c>
      <c r="D32">
        <v>7825939.77750552</v>
      </c>
      <c r="E32">
        <v>2788454.1434785</v>
      </c>
      <c r="F32">
        <v>4102033.8270645</v>
      </c>
      <c r="G32">
        <v>5481350.5544938</v>
      </c>
    </row>
    <row r="33" spans="1:7">
      <c r="A33">
        <v>31</v>
      </c>
      <c r="B33">
        <v>20855924.3732287</v>
      </c>
      <c r="C33">
        <v>439850.257278865</v>
      </c>
      <c r="D33">
        <v>7791881.39361836</v>
      </c>
      <c r="E33">
        <v>2788454.1434785</v>
      </c>
      <c r="F33">
        <v>4288785.14405371</v>
      </c>
      <c r="G33">
        <v>5546953.43479928</v>
      </c>
    </row>
    <row r="34" spans="1:7">
      <c r="A34">
        <v>32</v>
      </c>
      <c r="B34">
        <v>20238558.6854841</v>
      </c>
      <c r="C34">
        <v>438952.74608823</v>
      </c>
      <c r="D34">
        <v>7539032.18851892</v>
      </c>
      <c r="E34">
        <v>2788454.1434785</v>
      </c>
      <c r="F34">
        <v>4085292.8040726</v>
      </c>
      <c r="G34">
        <v>5386826.80332586</v>
      </c>
    </row>
    <row r="35" spans="1:7">
      <c r="A35">
        <v>33</v>
      </c>
      <c r="B35">
        <v>19093181.8653529</v>
      </c>
      <c r="C35">
        <v>441121.230659555</v>
      </c>
      <c r="D35">
        <v>6962788.90451047</v>
      </c>
      <c r="E35">
        <v>2788454.1434785</v>
      </c>
      <c r="F35">
        <v>3797373.07034031</v>
      </c>
      <c r="G35">
        <v>5103444.51636408</v>
      </c>
    </row>
    <row r="36" spans="1:7">
      <c r="A36">
        <v>34</v>
      </c>
      <c r="B36">
        <v>18425079.6678613</v>
      </c>
      <c r="C36">
        <v>442930.537137533</v>
      </c>
      <c r="D36">
        <v>6602251.6610287</v>
      </c>
      <c r="E36">
        <v>2788454.1434785</v>
      </c>
      <c r="F36">
        <v>3654202.17132307</v>
      </c>
      <c r="G36">
        <v>4937241.15489347</v>
      </c>
    </row>
    <row r="37" spans="1:7">
      <c r="A37">
        <v>35</v>
      </c>
      <c r="B37">
        <v>17861917.3016491</v>
      </c>
      <c r="C37">
        <v>445163.60345484</v>
      </c>
      <c r="D37">
        <v>6306190.90525183</v>
      </c>
      <c r="E37">
        <v>2788454.1434785</v>
      </c>
      <c r="F37">
        <v>3524744.37511165</v>
      </c>
      <c r="G37">
        <v>4797364.27435226</v>
      </c>
    </row>
    <row r="38" spans="1:7">
      <c r="A38">
        <v>36</v>
      </c>
      <c r="B38">
        <v>17380579.7718068</v>
      </c>
      <c r="C38">
        <v>453291.142742561</v>
      </c>
      <c r="D38">
        <v>6164010.94684338</v>
      </c>
      <c r="E38">
        <v>2788454.1434785</v>
      </c>
      <c r="F38">
        <v>3302670.15729504</v>
      </c>
      <c r="G38">
        <v>4672153.38144733</v>
      </c>
    </row>
    <row r="39" spans="1:7">
      <c r="A39">
        <v>37</v>
      </c>
      <c r="B39">
        <v>17207065.3527158</v>
      </c>
      <c r="C39">
        <v>456223.386990033</v>
      </c>
      <c r="D39">
        <v>6100490.10666204</v>
      </c>
      <c r="E39">
        <v>2788454.1434785</v>
      </c>
      <c r="F39">
        <v>3233886.21061692</v>
      </c>
      <c r="G39">
        <v>4628011.50496832</v>
      </c>
    </row>
    <row r="40" spans="1:7">
      <c r="A40">
        <v>38</v>
      </c>
      <c r="B40">
        <v>17186035.7817752</v>
      </c>
      <c r="C40">
        <v>457356.018755139</v>
      </c>
      <c r="D40">
        <v>6105399.68534333</v>
      </c>
      <c r="E40">
        <v>2788454.1434785</v>
      </c>
      <c r="F40">
        <v>3213041.26077393</v>
      </c>
      <c r="G40">
        <v>4621784.67342432</v>
      </c>
    </row>
    <row r="41" spans="1:7">
      <c r="A41">
        <v>39</v>
      </c>
      <c r="B41">
        <v>16848265.9833536</v>
      </c>
      <c r="C41">
        <v>458261.474521655</v>
      </c>
      <c r="D41">
        <v>5902068.68656193</v>
      </c>
      <c r="E41">
        <v>2788454.1434785</v>
      </c>
      <c r="F41">
        <v>3160336.43749865</v>
      </c>
      <c r="G41">
        <v>4539145.24129291</v>
      </c>
    </row>
    <row r="42" spans="1:7">
      <c r="A42">
        <v>40</v>
      </c>
      <c r="B42">
        <v>16557274.8863402</v>
      </c>
      <c r="C42">
        <v>460361.740666436</v>
      </c>
      <c r="D42">
        <v>5753256.0118972</v>
      </c>
      <c r="E42">
        <v>2788454.1434785</v>
      </c>
      <c r="F42">
        <v>3088456.47891975</v>
      </c>
      <c r="G42">
        <v>4466746.51137829</v>
      </c>
    </row>
    <row r="43" spans="1:7">
      <c r="A43">
        <v>41</v>
      </c>
      <c r="B43">
        <v>16478747.347732</v>
      </c>
      <c r="C43">
        <v>459172.725316188</v>
      </c>
      <c r="D43">
        <v>5662486.87781585</v>
      </c>
      <c r="E43">
        <v>2788454.1434785</v>
      </c>
      <c r="F43">
        <v>3116476.79193959</v>
      </c>
      <c r="G43">
        <v>4452156.80918184</v>
      </c>
    </row>
    <row r="44" spans="1:7">
      <c r="A44">
        <v>42</v>
      </c>
      <c r="B44">
        <v>16519704.4769606</v>
      </c>
      <c r="C44">
        <v>458109.046001277</v>
      </c>
      <c r="D44">
        <v>5662602.95277516</v>
      </c>
      <c r="E44">
        <v>2788454.1434785</v>
      </c>
      <c r="F44">
        <v>3146729.58916448</v>
      </c>
      <c r="G44">
        <v>4463808.74554122</v>
      </c>
    </row>
    <row r="45" spans="1:7">
      <c r="A45">
        <v>43</v>
      </c>
      <c r="B45">
        <v>16266873.8555325</v>
      </c>
      <c r="C45">
        <v>460756.674057431</v>
      </c>
      <c r="D45">
        <v>5555253.98353963</v>
      </c>
      <c r="E45">
        <v>2788454.1434785</v>
      </c>
      <c r="F45">
        <v>3061974.24503294</v>
      </c>
      <c r="G45">
        <v>4400434.80942397</v>
      </c>
    </row>
    <row r="46" spans="1:7">
      <c r="A46">
        <v>44</v>
      </c>
      <c r="B46">
        <v>16304617.6025834</v>
      </c>
      <c r="C46">
        <v>459746.68884199</v>
      </c>
      <c r="D46">
        <v>5554810.22795796</v>
      </c>
      <c r="E46">
        <v>2788454.1434785</v>
      </c>
      <c r="F46">
        <v>3090192.26256904</v>
      </c>
      <c r="G46">
        <v>4411414.2797359</v>
      </c>
    </row>
    <row r="47" spans="1:7">
      <c r="A47">
        <v>45</v>
      </c>
      <c r="B47">
        <v>16107550.8611107</v>
      </c>
      <c r="C47">
        <v>462016.451004007</v>
      </c>
      <c r="D47">
        <v>5474218.39765428</v>
      </c>
      <c r="E47">
        <v>2788454.1434785</v>
      </c>
      <c r="F47">
        <v>3021178.08899702</v>
      </c>
      <c r="G47">
        <v>4361683.77997685</v>
      </c>
    </row>
    <row r="48" spans="1:7">
      <c r="A48">
        <v>46</v>
      </c>
      <c r="B48">
        <v>16142637.1440661</v>
      </c>
      <c r="C48">
        <v>461056.37013346</v>
      </c>
      <c r="D48">
        <v>5473323.3563394</v>
      </c>
      <c r="E48">
        <v>2788454.1434785</v>
      </c>
      <c r="F48">
        <v>3047753.47563093</v>
      </c>
      <c r="G48">
        <v>4372049.7984838</v>
      </c>
    </row>
    <row r="49" spans="1:7">
      <c r="A49">
        <v>47</v>
      </c>
      <c r="B49">
        <v>15986892.116542</v>
      </c>
      <c r="C49">
        <v>462973.925700737</v>
      </c>
      <c r="D49">
        <v>5412051.79884314</v>
      </c>
      <c r="E49">
        <v>2788454.1434785</v>
      </c>
      <c r="F49">
        <v>2990967.81781253</v>
      </c>
      <c r="G49">
        <v>4332444.4307071</v>
      </c>
    </row>
    <row r="50" spans="1:7">
      <c r="A50">
        <v>48</v>
      </c>
      <c r="B50">
        <v>16017529.676075</v>
      </c>
      <c r="C50">
        <v>462932.139735143</v>
      </c>
      <c r="D50">
        <v>5420775.09225373</v>
      </c>
      <c r="E50">
        <v>2788454.1434785</v>
      </c>
      <c r="F50">
        <v>3004714.78454045</v>
      </c>
      <c r="G50">
        <v>4340653.5160672</v>
      </c>
    </row>
    <row r="51" spans="1:7">
      <c r="A51">
        <v>49</v>
      </c>
      <c r="B51">
        <v>15538468.0776773</v>
      </c>
      <c r="C51">
        <v>471869.823357559</v>
      </c>
      <c r="D51">
        <v>5243611.07481823</v>
      </c>
      <c r="E51">
        <v>2788454.1434785</v>
      </c>
      <c r="F51">
        <v>2819676.86143485</v>
      </c>
      <c r="G51">
        <v>4214856.17458812</v>
      </c>
    </row>
    <row r="52" spans="1:7">
      <c r="A52">
        <v>50</v>
      </c>
      <c r="B52">
        <v>15236480.8254947</v>
      </c>
      <c r="C52">
        <v>478949.94362757</v>
      </c>
      <c r="D52">
        <v>5128463.46793856</v>
      </c>
      <c r="E52">
        <v>2788454.1434785</v>
      </c>
      <c r="F52">
        <v>2704237.25124917</v>
      </c>
      <c r="G52">
        <v>4136376.0192009</v>
      </c>
    </row>
    <row r="53" spans="1:7">
      <c r="A53">
        <v>51</v>
      </c>
      <c r="B53">
        <v>14930656.2569145</v>
      </c>
      <c r="C53">
        <v>487355.764023989</v>
      </c>
      <c r="D53">
        <v>5016390.70643062</v>
      </c>
      <c r="E53">
        <v>2788454.1434785</v>
      </c>
      <c r="F53">
        <v>2582230.13157135</v>
      </c>
      <c r="G53">
        <v>4056225.51141008</v>
      </c>
    </row>
    <row r="54" spans="1:7">
      <c r="A54">
        <v>52</v>
      </c>
      <c r="B54">
        <v>14672403.3906075</v>
      </c>
      <c r="C54">
        <v>492220.637081252</v>
      </c>
      <c r="D54">
        <v>4884889.66585739</v>
      </c>
      <c r="E54">
        <v>2788454.1434785</v>
      </c>
      <c r="F54">
        <v>2516152.14693294</v>
      </c>
      <c r="G54">
        <v>3990686.79725743</v>
      </c>
    </row>
    <row r="55" spans="1:7">
      <c r="A55">
        <v>53</v>
      </c>
      <c r="B55">
        <v>14567926.4940796</v>
      </c>
      <c r="C55">
        <v>494406.54442804</v>
      </c>
      <c r="D55">
        <v>4835735.69334416</v>
      </c>
      <c r="E55">
        <v>2788454.1434785</v>
      </c>
      <c r="F55">
        <v>2485899.97464362</v>
      </c>
      <c r="G55">
        <v>3963430.13818533</v>
      </c>
    </row>
    <row r="56" spans="1:7">
      <c r="A56">
        <v>54</v>
      </c>
      <c r="B56">
        <v>14567177.900261</v>
      </c>
      <c r="C56">
        <v>495313.144553549</v>
      </c>
      <c r="D56">
        <v>4841940.17666519</v>
      </c>
      <c r="E56">
        <v>2788454.1434785</v>
      </c>
      <c r="F56">
        <v>2478763.91693745</v>
      </c>
      <c r="G56">
        <v>3962706.51862629</v>
      </c>
    </row>
    <row r="57" spans="1:7">
      <c r="A57">
        <v>55</v>
      </c>
      <c r="B57">
        <v>14349480.2722571</v>
      </c>
      <c r="C57">
        <v>503505.570515098</v>
      </c>
      <c r="D57">
        <v>4773935.44255112</v>
      </c>
      <c r="E57">
        <v>2788454.1434785</v>
      </c>
      <c r="F57">
        <v>2378923.36812394</v>
      </c>
      <c r="G57">
        <v>3904661.7475884</v>
      </c>
    </row>
    <row r="58" spans="1:7">
      <c r="A58">
        <v>56</v>
      </c>
      <c r="B58">
        <v>14161195.8834393</v>
      </c>
      <c r="C58">
        <v>510774.956479881</v>
      </c>
      <c r="D58">
        <v>4709792.69475718</v>
      </c>
      <c r="E58">
        <v>2788454.1434785</v>
      </c>
      <c r="F58">
        <v>2297748.86894479</v>
      </c>
      <c r="G58">
        <v>3854425.21977896</v>
      </c>
    </row>
    <row r="59" spans="1:7">
      <c r="A59">
        <v>57</v>
      </c>
      <c r="B59">
        <v>14100561.6515841</v>
      </c>
      <c r="C59">
        <v>512547.182616792</v>
      </c>
      <c r="D59">
        <v>4675017.82092448</v>
      </c>
      <c r="E59">
        <v>2788454.1434785</v>
      </c>
      <c r="F59">
        <v>2285170.92697078</v>
      </c>
      <c r="G59">
        <v>3839371.57759356</v>
      </c>
    </row>
    <row r="60" spans="1:7">
      <c r="A60">
        <v>58</v>
      </c>
      <c r="B60">
        <v>14106842.9172205</v>
      </c>
      <c r="C60">
        <v>513465.226891238</v>
      </c>
      <c r="D60">
        <v>4690582.0242782</v>
      </c>
      <c r="E60">
        <v>2788454.1434785</v>
      </c>
      <c r="F60">
        <v>2274658.57219267</v>
      </c>
      <c r="G60">
        <v>3839682.95037991</v>
      </c>
    </row>
    <row r="61" spans="1:7">
      <c r="A61">
        <v>59</v>
      </c>
      <c r="B61">
        <v>14025394.777985</v>
      </c>
      <c r="C61">
        <v>515848.226453091</v>
      </c>
      <c r="D61">
        <v>4652742.69562162</v>
      </c>
      <c r="E61">
        <v>2788454.1434785</v>
      </c>
      <c r="F61">
        <v>2249805.56590559</v>
      </c>
      <c r="G61">
        <v>3818544.14652616</v>
      </c>
    </row>
    <row r="62" spans="1:7">
      <c r="A62">
        <v>60</v>
      </c>
      <c r="B62">
        <v>14032167.4235983</v>
      </c>
      <c r="C62">
        <v>516218.154248931</v>
      </c>
      <c r="D62">
        <v>4658915.96990346</v>
      </c>
      <c r="E62">
        <v>2788454.1434785</v>
      </c>
      <c r="F62">
        <v>2248622.55521947</v>
      </c>
      <c r="G62">
        <v>3819956.60074796</v>
      </c>
    </row>
    <row r="63" spans="1:7">
      <c r="A63">
        <v>61</v>
      </c>
      <c r="B63">
        <v>13865989.0442358</v>
      </c>
      <c r="C63">
        <v>522955.607990755</v>
      </c>
      <c r="D63">
        <v>4604686.99870621</v>
      </c>
      <c r="E63">
        <v>2788454.1434785</v>
      </c>
      <c r="F63">
        <v>2175367.22124246</v>
      </c>
      <c r="G63">
        <v>3774525.07281787</v>
      </c>
    </row>
    <row r="64" spans="1:7">
      <c r="A64">
        <v>62</v>
      </c>
      <c r="B64">
        <v>13786261.6451136</v>
      </c>
      <c r="C64">
        <v>526507.410072988</v>
      </c>
      <c r="D64">
        <v>4563418.97043615</v>
      </c>
      <c r="E64">
        <v>2788454.1434785</v>
      </c>
      <c r="F64">
        <v>2153336.90814932</v>
      </c>
      <c r="G64">
        <v>3754544.21297667</v>
      </c>
    </row>
    <row r="65" spans="1:7">
      <c r="A65">
        <v>63</v>
      </c>
      <c r="B65">
        <v>13739711.3420932</v>
      </c>
      <c r="C65">
        <v>527569.066839983</v>
      </c>
      <c r="D65">
        <v>4533135.90015588</v>
      </c>
      <c r="E65">
        <v>2788454.1434785</v>
      </c>
      <c r="F65">
        <v>2147123.145224</v>
      </c>
      <c r="G65">
        <v>3743429.08639485</v>
      </c>
    </row>
    <row r="66" spans="1:7">
      <c r="A66">
        <v>64</v>
      </c>
      <c r="B66">
        <v>13741400.0577569</v>
      </c>
      <c r="C66">
        <v>527834.189961498</v>
      </c>
      <c r="D66">
        <v>4537327.87095629</v>
      </c>
      <c r="E66">
        <v>2788454.1434785</v>
      </c>
      <c r="F66">
        <v>2144466.08642281</v>
      </c>
      <c r="G66">
        <v>3743317.76693783</v>
      </c>
    </row>
    <row r="67" spans="1:7">
      <c r="A67">
        <v>65</v>
      </c>
      <c r="B67">
        <v>13519323.5538864</v>
      </c>
      <c r="C67">
        <v>536920.19859685</v>
      </c>
      <c r="D67">
        <v>4448872.85417495</v>
      </c>
      <c r="E67">
        <v>2788454.1434785</v>
      </c>
      <c r="F67">
        <v>2060134.72999776</v>
      </c>
      <c r="G67">
        <v>3684941.62763836</v>
      </c>
    </row>
    <row r="68" spans="1:7">
      <c r="A68">
        <v>66</v>
      </c>
      <c r="B68">
        <v>13365838.9968716</v>
      </c>
      <c r="C68">
        <v>543931.323705522</v>
      </c>
      <c r="D68">
        <v>4386964.52600704</v>
      </c>
      <c r="E68">
        <v>2788454.1434785</v>
      </c>
      <c r="F68">
        <v>2002506.85804081</v>
      </c>
      <c r="G68">
        <v>3643982.14563976</v>
      </c>
    </row>
    <row r="69" spans="1:7">
      <c r="A69">
        <v>67</v>
      </c>
      <c r="B69">
        <v>13203322.5528804</v>
      </c>
      <c r="C69">
        <v>551524.91885693</v>
      </c>
      <c r="D69">
        <v>4317636.05563658</v>
      </c>
      <c r="E69">
        <v>2788454.1434785</v>
      </c>
      <c r="F69">
        <v>1944894.36366866</v>
      </c>
      <c r="G69">
        <v>3600813.07123976</v>
      </c>
    </row>
    <row r="70" spans="1:7">
      <c r="A70">
        <v>68</v>
      </c>
      <c r="B70">
        <v>13048799.4979391</v>
      </c>
      <c r="C70">
        <v>562186.708430514</v>
      </c>
      <c r="D70">
        <v>4272740.49045091</v>
      </c>
      <c r="E70">
        <v>2788454.1434785</v>
      </c>
      <c r="F70">
        <v>1867426.07298476</v>
      </c>
      <c r="G70">
        <v>3557992.08259445</v>
      </c>
    </row>
    <row r="71" spans="1:7">
      <c r="A71">
        <v>69</v>
      </c>
      <c r="B71">
        <v>12975191.5783071</v>
      </c>
      <c r="C71">
        <v>567490.459922963</v>
      </c>
      <c r="D71">
        <v>4250288.93288537</v>
      </c>
      <c r="E71">
        <v>2788454.1434785</v>
      </c>
      <c r="F71">
        <v>1831104.9356536</v>
      </c>
      <c r="G71">
        <v>3537853.10636668</v>
      </c>
    </row>
    <row r="72" spans="1:7">
      <c r="A72">
        <v>70</v>
      </c>
      <c r="B72">
        <v>12890578.3157613</v>
      </c>
      <c r="C72">
        <v>573570.548351654</v>
      </c>
      <c r="D72">
        <v>4218551.20218616</v>
      </c>
      <c r="E72">
        <v>2788454.1434785</v>
      </c>
      <c r="F72">
        <v>1795368.90409729</v>
      </c>
      <c r="G72">
        <v>3514633.51764774</v>
      </c>
    </row>
    <row r="73" spans="1:7">
      <c r="A73">
        <v>71</v>
      </c>
      <c r="B73">
        <v>12768190.7224427</v>
      </c>
      <c r="C73">
        <v>580176.458252345</v>
      </c>
      <c r="D73">
        <v>4161821.76785677</v>
      </c>
      <c r="E73">
        <v>2788454.1434785</v>
      </c>
      <c r="F73">
        <v>1755589.79306628</v>
      </c>
      <c r="G73">
        <v>3482148.55978885</v>
      </c>
    </row>
    <row r="74" spans="1:7">
      <c r="A74">
        <v>72</v>
      </c>
      <c r="B74">
        <v>12651868.3460508</v>
      </c>
      <c r="C74">
        <v>587628.715521513</v>
      </c>
      <c r="D74">
        <v>4112721.02766749</v>
      </c>
      <c r="E74">
        <v>2788454.1434785</v>
      </c>
      <c r="F74">
        <v>1712220.21647176</v>
      </c>
      <c r="G74">
        <v>3450844.24291154</v>
      </c>
    </row>
    <row r="75" spans="1:7">
      <c r="A75">
        <v>73</v>
      </c>
      <c r="B75">
        <v>12593305.358167</v>
      </c>
      <c r="C75">
        <v>591117.450424618</v>
      </c>
      <c r="D75">
        <v>4080278.40791571</v>
      </c>
      <c r="E75">
        <v>2788454.1434785</v>
      </c>
      <c r="F75">
        <v>1697193.17460831</v>
      </c>
      <c r="G75">
        <v>3436262.18173985</v>
      </c>
    </row>
    <row r="76" spans="1:7">
      <c r="A76">
        <v>74</v>
      </c>
      <c r="B76">
        <v>12561378.4565279</v>
      </c>
      <c r="C76">
        <v>594243.06913019</v>
      </c>
      <c r="D76">
        <v>4073190.93205747</v>
      </c>
      <c r="E76">
        <v>2788454.1434785</v>
      </c>
      <c r="F76">
        <v>1678573.73865963</v>
      </c>
      <c r="G76">
        <v>3426916.57320208</v>
      </c>
    </row>
    <row r="77" spans="1:7">
      <c r="A77">
        <v>75</v>
      </c>
      <c r="B77">
        <v>12563918.8448539</v>
      </c>
      <c r="C77">
        <v>593163.190315624</v>
      </c>
      <c r="D77">
        <v>4066692.23942959</v>
      </c>
      <c r="E77">
        <v>2788454.1434785</v>
      </c>
      <c r="F77">
        <v>1687147.91183102</v>
      </c>
      <c r="G77">
        <v>3428461.35979918</v>
      </c>
    </row>
    <row r="78" spans="1:7">
      <c r="A78">
        <v>76</v>
      </c>
      <c r="B78">
        <v>12516619.9489228</v>
      </c>
      <c r="C78">
        <v>597504.568667251</v>
      </c>
      <c r="D78">
        <v>4054869.02137187</v>
      </c>
      <c r="E78">
        <v>2788454.1434785</v>
      </c>
      <c r="F78">
        <v>1660890.90816189</v>
      </c>
      <c r="G78">
        <v>3414901.30724331</v>
      </c>
    </row>
    <row r="79" spans="1:7">
      <c r="A79">
        <v>77</v>
      </c>
      <c r="B79">
        <v>12522192.3583528</v>
      </c>
      <c r="C79">
        <v>596874.472858967</v>
      </c>
      <c r="D79">
        <v>4054094.87583814</v>
      </c>
      <c r="E79">
        <v>2788454.1434785</v>
      </c>
      <c r="F79">
        <v>1666024.27625326</v>
      </c>
      <c r="G79">
        <v>3416744.58992389</v>
      </c>
    </row>
    <row r="80" spans="1:7">
      <c r="A80">
        <v>78</v>
      </c>
      <c r="B80">
        <v>12430728.6892194</v>
      </c>
      <c r="C80">
        <v>603683.639284477</v>
      </c>
      <c r="D80">
        <v>4021094.97117524</v>
      </c>
      <c r="E80">
        <v>2788454.1434785</v>
      </c>
      <c r="F80">
        <v>1625991.90790998</v>
      </c>
      <c r="G80">
        <v>3391504.02737125</v>
      </c>
    </row>
    <row r="81" spans="1:7">
      <c r="A81">
        <v>79</v>
      </c>
      <c r="B81">
        <v>12358924.5237567</v>
      </c>
      <c r="C81">
        <v>609568.349842362</v>
      </c>
      <c r="D81">
        <v>3987758.71397675</v>
      </c>
      <c r="E81">
        <v>2788454.1434785</v>
      </c>
      <c r="F81">
        <v>1600928.93184667</v>
      </c>
      <c r="G81">
        <v>3372214.38461239</v>
      </c>
    </row>
    <row r="82" spans="1:7">
      <c r="A82">
        <v>80</v>
      </c>
      <c r="B82">
        <v>12303489.0470117</v>
      </c>
      <c r="C82">
        <v>615085.55710562</v>
      </c>
      <c r="D82">
        <v>3970649.30171566</v>
      </c>
      <c r="E82">
        <v>2788454.1434785</v>
      </c>
      <c r="F82">
        <v>1572990.53399031</v>
      </c>
      <c r="G82">
        <v>3356309.51072157</v>
      </c>
    </row>
    <row r="83" spans="1:7">
      <c r="A83">
        <v>81</v>
      </c>
      <c r="B83">
        <v>12200603.694763</v>
      </c>
      <c r="C83">
        <v>624565.12491809</v>
      </c>
      <c r="D83">
        <v>3932860.0290829</v>
      </c>
      <c r="E83">
        <v>2788454.1434785</v>
      </c>
      <c r="F83">
        <v>1527482.04900833</v>
      </c>
      <c r="G83">
        <v>3327242.34827523</v>
      </c>
    </row>
    <row r="84" spans="1:7">
      <c r="A84">
        <v>82</v>
      </c>
      <c r="B84">
        <v>12124659.7284752</v>
      </c>
      <c r="C84">
        <v>632196.839931646</v>
      </c>
      <c r="D84">
        <v>3904833.54790981</v>
      </c>
      <c r="E84">
        <v>2788454.1434785</v>
      </c>
      <c r="F84">
        <v>1493196.5096924</v>
      </c>
      <c r="G84">
        <v>3305978.68746287</v>
      </c>
    </row>
    <row r="85" spans="1:7">
      <c r="A85">
        <v>83</v>
      </c>
      <c r="B85">
        <v>12041094.3666255</v>
      </c>
      <c r="C85">
        <v>641706.339656453</v>
      </c>
      <c r="D85">
        <v>3876504.71615311</v>
      </c>
      <c r="E85">
        <v>2788454.1434785</v>
      </c>
      <c r="F85">
        <v>1452297.16353446</v>
      </c>
      <c r="G85">
        <v>3282132.00380299</v>
      </c>
    </row>
    <row r="86" spans="1:7">
      <c r="A86">
        <v>84</v>
      </c>
      <c r="B86">
        <v>11954952.9562628</v>
      </c>
      <c r="C86">
        <v>649099.574334573</v>
      </c>
      <c r="D86">
        <v>3832808.5539625</v>
      </c>
      <c r="E86">
        <v>2788454.1434785</v>
      </c>
      <c r="F86">
        <v>1425727.9360623</v>
      </c>
      <c r="G86">
        <v>3258862.74842497</v>
      </c>
    </row>
    <row r="87" spans="1:7">
      <c r="A87">
        <v>85</v>
      </c>
      <c r="B87">
        <v>11910074.01485</v>
      </c>
      <c r="C87">
        <v>653087.499899043</v>
      </c>
      <c r="D87">
        <v>3810281.63147603</v>
      </c>
      <c r="E87">
        <v>2788454.1434785</v>
      </c>
      <c r="F87">
        <v>1411719.37871564</v>
      </c>
      <c r="G87">
        <v>3246531.36128075</v>
      </c>
    </row>
    <row r="88" spans="1:7">
      <c r="A88">
        <v>86</v>
      </c>
      <c r="B88">
        <v>11860861.6035163</v>
      </c>
      <c r="C88">
        <v>657934.104301035</v>
      </c>
      <c r="D88">
        <v>3788073.47082529</v>
      </c>
      <c r="E88">
        <v>2788454.1434785</v>
      </c>
      <c r="F88">
        <v>1393428.66416132</v>
      </c>
      <c r="G88">
        <v>3232971.22075013</v>
      </c>
    </row>
    <row r="89" spans="1:7">
      <c r="A89">
        <v>87</v>
      </c>
      <c r="B89">
        <v>11787856.3757714</v>
      </c>
      <c r="C89">
        <v>667687.408963017</v>
      </c>
      <c r="D89">
        <v>3761669.38261613</v>
      </c>
      <c r="E89">
        <v>2788454.1434785</v>
      </c>
      <c r="F89">
        <v>1358180.9347395</v>
      </c>
      <c r="G89">
        <v>3211864.50597426</v>
      </c>
    </row>
    <row r="90" spans="1:7">
      <c r="A90">
        <v>88</v>
      </c>
      <c r="B90">
        <v>11715143.1890983</v>
      </c>
      <c r="C90">
        <v>677260.563860675</v>
      </c>
      <c r="D90">
        <v>3732952.45303827</v>
      </c>
      <c r="E90">
        <v>2788454.1434785</v>
      </c>
      <c r="F90">
        <v>1325528.19744763</v>
      </c>
      <c r="G90">
        <v>3190947.83127324</v>
      </c>
    </row>
    <row r="91" spans="1:7">
      <c r="A91">
        <v>89</v>
      </c>
      <c r="B91">
        <v>11677579.5641844</v>
      </c>
      <c r="C91">
        <v>683201.366483169</v>
      </c>
      <c r="D91">
        <v>3722245.42023885</v>
      </c>
      <c r="E91">
        <v>2788454.1434785</v>
      </c>
      <c r="F91">
        <v>1304429.67679879</v>
      </c>
      <c r="G91">
        <v>3179248.95718505</v>
      </c>
    </row>
    <row r="92" spans="1:7">
      <c r="A92">
        <v>90</v>
      </c>
      <c r="B92">
        <v>11655221.6129949</v>
      </c>
      <c r="C92">
        <v>685385.266913664</v>
      </c>
      <c r="D92">
        <v>3709549.79414612</v>
      </c>
      <c r="E92">
        <v>2788454.1434785</v>
      </c>
      <c r="F92">
        <v>1298514.18112674</v>
      </c>
      <c r="G92">
        <v>3173318.22732989</v>
      </c>
    </row>
    <row r="93" spans="1:7">
      <c r="A93">
        <v>91</v>
      </c>
      <c r="B93">
        <v>11658182.1334697</v>
      </c>
      <c r="C93">
        <v>686241.63754661</v>
      </c>
      <c r="D93">
        <v>3714844.30006261</v>
      </c>
      <c r="E93">
        <v>2788454.1434785</v>
      </c>
      <c r="F93">
        <v>1295168.14308183</v>
      </c>
      <c r="G93">
        <v>3173473.90930013</v>
      </c>
    </row>
    <row r="94" spans="1:7">
      <c r="A94">
        <v>92</v>
      </c>
      <c r="B94">
        <v>11625268.6334788</v>
      </c>
      <c r="C94">
        <v>689342.183839204</v>
      </c>
      <c r="D94">
        <v>3696242.8246892</v>
      </c>
      <c r="E94">
        <v>2788454.1434785</v>
      </c>
      <c r="F94">
        <v>1286508.14816281</v>
      </c>
      <c r="G94">
        <v>3164721.33330909</v>
      </c>
    </row>
    <row r="95" spans="1:7">
      <c r="A95">
        <v>93</v>
      </c>
      <c r="B95">
        <v>11627472.0470575</v>
      </c>
      <c r="C95">
        <v>689560.429487973</v>
      </c>
      <c r="D95">
        <v>3698516.67632346</v>
      </c>
      <c r="E95">
        <v>2788454.1434785</v>
      </c>
      <c r="F95">
        <v>1285836.25956058</v>
      </c>
      <c r="G95">
        <v>3165104.53820701</v>
      </c>
    </row>
    <row r="96" spans="1:7">
      <c r="A96">
        <v>94</v>
      </c>
      <c r="B96">
        <v>11569166.7152369</v>
      </c>
      <c r="C96">
        <v>697315.730331962</v>
      </c>
      <c r="D96">
        <v>3672262.72315259</v>
      </c>
      <c r="E96">
        <v>2788454.1434785</v>
      </c>
      <c r="F96">
        <v>1262615.58307189</v>
      </c>
      <c r="G96">
        <v>3148518.53520192</v>
      </c>
    </row>
    <row r="97" spans="1:7">
      <c r="A97">
        <v>95</v>
      </c>
      <c r="B97">
        <v>11526231.6657107</v>
      </c>
      <c r="C97">
        <v>704032.10023694</v>
      </c>
      <c r="D97">
        <v>3656072.27059193</v>
      </c>
      <c r="E97">
        <v>2788454.1434785</v>
      </c>
      <c r="F97">
        <v>1241931.43064838</v>
      </c>
      <c r="G97">
        <v>3135741.72075492</v>
      </c>
    </row>
    <row r="98" spans="1:7">
      <c r="A98">
        <v>96</v>
      </c>
      <c r="B98">
        <v>11491308.0756628</v>
      </c>
      <c r="C98">
        <v>708458.382225322</v>
      </c>
      <c r="D98">
        <v>3637994.46782894</v>
      </c>
      <c r="E98">
        <v>2788454.1434785</v>
      </c>
      <c r="F98">
        <v>1230318.42941344</v>
      </c>
      <c r="G98">
        <v>3126082.6527166</v>
      </c>
    </row>
    <row r="99" spans="1:7">
      <c r="A99">
        <v>97</v>
      </c>
      <c r="B99">
        <v>11430675.3107541</v>
      </c>
      <c r="C99">
        <v>717368.518507193</v>
      </c>
      <c r="D99">
        <v>3609894.53729127</v>
      </c>
      <c r="E99">
        <v>2788454.1434785</v>
      </c>
      <c r="F99">
        <v>1206149.47627558</v>
      </c>
      <c r="G99">
        <v>3108808.63520151</v>
      </c>
    </row>
    <row r="100" spans="1:7">
      <c r="A100">
        <v>98</v>
      </c>
      <c r="B100">
        <v>11386115.3105284</v>
      </c>
      <c r="C100">
        <v>724076.863204473</v>
      </c>
      <c r="D100">
        <v>3588705.42399615</v>
      </c>
      <c r="E100">
        <v>2788454.1434785</v>
      </c>
      <c r="F100">
        <v>1188945.96313544</v>
      </c>
      <c r="G100">
        <v>3095932.91671379</v>
      </c>
    </row>
    <row r="101" spans="1:7">
      <c r="A101">
        <v>99</v>
      </c>
      <c r="B101">
        <v>11337225.4588435</v>
      </c>
      <c r="C101">
        <v>731020.78497687</v>
      </c>
      <c r="D101">
        <v>3563371.01945147</v>
      </c>
      <c r="E101">
        <v>2788454.1434785</v>
      </c>
      <c r="F101">
        <v>1172336.68819029</v>
      </c>
      <c r="G101">
        <v>3082042.82274641</v>
      </c>
    </row>
    <row r="102" spans="1:7">
      <c r="A102">
        <v>100</v>
      </c>
      <c r="B102">
        <v>11285969.4122388</v>
      </c>
      <c r="C102">
        <v>741773.842811952</v>
      </c>
      <c r="D102">
        <v>3545286.65565418</v>
      </c>
      <c r="E102">
        <v>2788454.1434785</v>
      </c>
      <c r="F102">
        <v>1144294.51001657</v>
      </c>
      <c r="G102">
        <v>3066160.26027761</v>
      </c>
    </row>
    <row r="103" spans="1:7">
      <c r="A103">
        <v>101</v>
      </c>
      <c r="B103">
        <v>11258316.4046931</v>
      </c>
      <c r="C103">
        <v>747888.479982129</v>
      </c>
      <c r="D103">
        <v>3535567.13343656</v>
      </c>
      <c r="E103">
        <v>2788454.1434785</v>
      </c>
      <c r="F103">
        <v>1128798.41502673</v>
      </c>
      <c r="G103">
        <v>3057608.23276919</v>
      </c>
    </row>
    <row r="104" spans="1:7">
      <c r="A104">
        <v>102</v>
      </c>
      <c r="B104">
        <v>11227595.5431917</v>
      </c>
      <c r="C104">
        <v>754457.556438263</v>
      </c>
      <c r="D104">
        <v>3523303.60406498</v>
      </c>
      <c r="E104">
        <v>2788454.1434785</v>
      </c>
      <c r="F104">
        <v>1113260.08331568</v>
      </c>
      <c r="G104">
        <v>3048120.15589424</v>
      </c>
    </row>
    <row r="105" spans="1:7">
      <c r="A105">
        <v>103</v>
      </c>
      <c r="B105">
        <v>11182308.6514514</v>
      </c>
      <c r="C105">
        <v>762452.880189835</v>
      </c>
      <c r="D105">
        <v>3500481.97335172</v>
      </c>
      <c r="E105">
        <v>2788454.1434785</v>
      </c>
      <c r="F105">
        <v>1096089.55817341</v>
      </c>
      <c r="G105">
        <v>3034830.09625797</v>
      </c>
    </row>
    <row r="106" spans="1:7">
      <c r="A106">
        <v>104</v>
      </c>
      <c r="B106">
        <v>11135226.8874244</v>
      </c>
      <c r="C106">
        <v>771674.8860023</v>
      </c>
      <c r="D106">
        <v>3477849.3218561</v>
      </c>
      <c r="E106">
        <v>2788454.1434785</v>
      </c>
      <c r="F106">
        <v>1076495.26997491</v>
      </c>
      <c r="G106">
        <v>3020753.26611256</v>
      </c>
    </row>
    <row r="107" spans="1:7">
      <c r="A107">
        <v>105</v>
      </c>
      <c r="B107">
        <v>11107111.9600455</v>
      </c>
      <c r="C107">
        <v>776427.576410862</v>
      </c>
      <c r="D107">
        <v>3461810.32125163</v>
      </c>
      <c r="E107">
        <v>2788454.1434785</v>
      </c>
      <c r="F107">
        <v>1067466.27238912</v>
      </c>
      <c r="G107">
        <v>3012953.64651536</v>
      </c>
    </row>
    <row r="108" spans="1:7">
      <c r="A108">
        <v>106</v>
      </c>
      <c r="B108">
        <v>11090921.918447</v>
      </c>
      <c r="C108">
        <v>780718.718867027</v>
      </c>
      <c r="D108">
        <v>3456117.50898334</v>
      </c>
      <c r="E108">
        <v>2788454.1434785</v>
      </c>
      <c r="F108">
        <v>1057983.63178579</v>
      </c>
      <c r="G108">
        <v>3007647.91533235</v>
      </c>
    </row>
    <row r="109" spans="1:7">
      <c r="A109">
        <v>107</v>
      </c>
      <c r="B109">
        <v>11091616.0370162</v>
      </c>
      <c r="C109">
        <v>779514.009459125</v>
      </c>
      <c r="D109">
        <v>3453826.53463298</v>
      </c>
      <c r="E109">
        <v>2788454.1434785</v>
      </c>
      <c r="F109">
        <v>1061430.04336243</v>
      </c>
      <c r="G109">
        <v>3008391.30608317</v>
      </c>
    </row>
    <row r="110" spans="1:7">
      <c r="A110">
        <v>108</v>
      </c>
      <c r="B110">
        <v>11069337.2905057</v>
      </c>
      <c r="C110">
        <v>785936.736620534</v>
      </c>
      <c r="D110">
        <v>3447090.56821482</v>
      </c>
      <c r="E110">
        <v>2788454.1434785</v>
      </c>
      <c r="F110">
        <v>1046979.61575341</v>
      </c>
      <c r="G110">
        <v>3000876.22643845</v>
      </c>
    </row>
    <row r="111" spans="1:7">
      <c r="A111">
        <v>109</v>
      </c>
      <c r="B111">
        <v>11049684.8023644</v>
      </c>
      <c r="C111">
        <v>789812.100517375</v>
      </c>
      <c r="D111">
        <v>3435920.71524778</v>
      </c>
      <c r="E111">
        <v>2788454.1434785</v>
      </c>
      <c r="F111">
        <v>1040307.75127933</v>
      </c>
      <c r="G111">
        <v>2995190.09184142</v>
      </c>
    </row>
    <row r="112" spans="1:7">
      <c r="A112">
        <v>110</v>
      </c>
      <c r="B112">
        <v>11015983.2461584</v>
      </c>
      <c r="C112">
        <v>797771.344045928</v>
      </c>
      <c r="D112">
        <v>3420587.51758303</v>
      </c>
      <c r="E112">
        <v>2788454.1434785</v>
      </c>
      <c r="F112">
        <v>1024457.47335759</v>
      </c>
      <c r="G112">
        <v>2984712.76769331</v>
      </c>
    </row>
    <row r="113" spans="1:7">
      <c r="A113">
        <v>111</v>
      </c>
      <c r="B113">
        <v>10987355.5352396</v>
      </c>
      <c r="C113">
        <v>803921.152802808</v>
      </c>
      <c r="D113">
        <v>3405553.59710142</v>
      </c>
      <c r="E113">
        <v>2788454.1434785</v>
      </c>
      <c r="F113">
        <v>1013255.19415937</v>
      </c>
      <c r="G113">
        <v>2976171.44769747</v>
      </c>
    </row>
    <row r="114" spans="1:7">
      <c r="A114">
        <v>112</v>
      </c>
      <c r="B114">
        <v>10965098.1758308</v>
      </c>
      <c r="C114">
        <v>810141.005178416</v>
      </c>
      <c r="D114">
        <v>3396518.62785574</v>
      </c>
      <c r="E114">
        <v>2788454.1434785</v>
      </c>
      <c r="F114">
        <v>1001098.34856547</v>
      </c>
      <c r="G114">
        <v>2968886.05075271</v>
      </c>
    </row>
    <row r="115" spans="1:7">
      <c r="A115">
        <v>113</v>
      </c>
      <c r="B115">
        <v>10928039.7717621</v>
      </c>
      <c r="C115">
        <v>819962.076253081</v>
      </c>
      <c r="D115">
        <v>3379484.7024432</v>
      </c>
      <c r="E115">
        <v>2788454.1434785</v>
      </c>
      <c r="F115">
        <v>983138.654053605</v>
      </c>
      <c r="G115">
        <v>2957000.19553369</v>
      </c>
    </row>
    <row r="116" spans="1:7">
      <c r="A116">
        <v>114</v>
      </c>
      <c r="B116">
        <v>10901205.6279897</v>
      </c>
      <c r="C116">
        <v>827545.547968343</v>
      </c>
      <c r="D116">
        <v>3367354.93943197</v>
      </c>
      <c r="E116">
        <v>2788454.1434785</v>
      </c>
      <c r="F116">
        <v>969465.85821239</v>
      </c>
      <c r="G116">
        <v>2948385.13889849</v>
      </c>
    </row>
    <row r="117" spans="1:7">
      <c r="A117">
        <v>115</v>
      </c>
      <c r="B117">
        <v>10872332.9734954</v>
      </c>
      <c r="C117">
        <v>836850.727125629</v>
      </c>
      <c r="D117">
        <v>3355629.01147604</v>
      </c>
      <c r="E117">
        <v>2788454.1434785</v>
      </c>
      <c r="F117">
        <v>952669.249544917</v>
      </c>
      <c r="G117">
        <v>2938729.84187035</v>
      </c>
    </row>
    <row r="118" spans="1:7">
      <c r="A118">
        <v>116</v>
      </c>
      <c r="B118">
        <v>10840906.9801005</v>
      </c>
      <c r="C118">
        <v>843913.419272196</v>
      </c>
      <c r="D118">
        <v>3336709.46724383</v>
      </c>
      <c r="E118">
        <v>2788454.1434785</v>
      </c>
      <c r="F118">
        <v>942467.106915952</v>
      </c>
      <c r="G118">
        <v>2929362.84319005</v>
      </c>
    </row>
    <row r="119" spans="1:7">
      <c r="A119">
        <v>117</v>
      </c>
      <c r="B119">
        <v>10823782.6519451</v>
      </c>
      <c r="C119">
        <v>847700.243032101</v>
      </c>
      <c r="D119">
        <v>3326209.24734787</v>
      </c>
      <c r="E119">
        <v>2788454.1434785</v>
      </c>
      <c r="F119">
        <v>937201.740068683</v>
      </c>
      <c r="G119">
        <v>2924217.2780179</v>
      </c>
    </row>
    <row r="120" spans="1:7">
      <c r="A120">
        <v>118</v>
      </c>
      <c r="B120">
        <v>10805286.6664117</v>
      </c>
      <c r="C120">
        <v>852287.98584452</v>
      </c>
      <c r="D120">
        <v>3315560.81321203</v>
      </c>
      <c r="E120">
        <v>2788454.1434785</v>
      </c>
      <c r="F120">
        <v>930407.602657587</v>
      </c>
      <c r="G120">
        <v>2918576.12121904</v>
      </c>
    </row>
    <row r="121" spans="1:7">
      <c r="A121">
        <v>119</v>
      </c>
      <c r="B121">
        <v>10777373.7311233</v>
      </c>
      <c r="C121">
        <v>861597.169094142</v>
      </c>
      <c r="D121">
        <v>3302384.96978656</v>
      </c>
      <c r="E121">
        <v>2788454.1434785</v>
      </c>
      <c r="F121">
        <v>915661.782206105</v>
      </c>
      <c r="G121">
        <v>2909275.66655804</v>
      </c>
    </row>
    <row r="122" spans="1:7">
      <c r="A122">
        <v>120</v>
      </c>
      <c r="B122">
        <v>10746763.5808384</v>
      </c>
      <c r="C122">
        <v>871714.74927382</v>
      </c>
      <c r="D122">
        <v>3287056.72933264</v>
      </c>
      <c r="E122">
        <v>2788454.1434785</v>
      </c>
      <c r="F122">
        <v>900406.061517806</v>
      </c>
      <c r="G122">
        <v>2899131.89723562</v>
      </c>
    </row>
    <row r="123" spans="1:7">
      <c r="A123">
        <v>121</v>
      </c>
      <c r="B123">
        <v>10726928.1480592</v>
      </c>
      <c r="C123">
        <v>879508.939089745</v>
      </c>
      <c r="D123">
        <v>3278589.91594998</v>
      </c>
      <c r="E123">
        <v>2788454.1434785</v>
      </c>
      <c r="F123">
        <v>888412.681155587</v>
      </c>
      <c r="G123">
        <v>2891962.4683854</v>
      </c>
    </row>
    <row r="124" spans="1:7">
      <c r="A124">
        <v>122</v>
      </c>
      <c r="B124">
        <v>10714999.7319917</v>
      </c>
      <c r="C124">
        <v>882734.54291073</v>
      </c>
      <c r="D124">
        <v>3271207.42035117</v>
      </c>
      <c r="E124">
        <v>2788454.1434785</v>
      </c>
      <c r="F124">
        <v>884285.092351323</v>
      </c>
      <c r="G124">
        <v>2888318.53289997</v>
      </c>
    </row>
    <row r="125" spans="1:7">
      <c r="A125">
        <v>123</v>
      </c>
      <c r="B125">
        <v>10709331.7132965</v>
      </c>
      <c r="C125">
        <v>886713.854748066</v>
      </c>
      <c r="D125">
        <v>3270496.65528356</v>
      </c>
      <c r="E125">
        <v>2788454.1434785</v>
      </c>
      <c r="F125">
        <v>878042.546899582</v>
      </c>
      <c r="G125">
        <v>2885624.51288677</v>
      </c>
    </row>
    <row r="126" spans="1:7">
      <c r="A126">
        <v>124</v>
      </c>
      <c r="B126">
        <v>10708989.9143759</v>
      </c>
      <c r="C126">
        <v>886037.416118635</v>
      </c>
      <c r="D126">
        <v>3269042.13599181</v>
      </c>
      <c r="E126">
        <v>2788454.1434785</v>
      </c>
      <c r="F126">
        <v>879611.614468965</v>
      </c>
      <c r="G126">
        <v>2885844.60431797</v>
      </c>
    </row>
    <row r="127" spans="1:7">
      <c r="A127">
        <v>125</v>
      </c>
      <c r="B127">
        <v>10690463.7342057</v>
      </c>
      <c r="C127">
        <v>891924.130684047</v>
      </c>
      <c r="D127">
        <v>3258809.39993116</v>
      </c>
      <c r="E127">
        <v>2788454.1434785</v>
      </c>
      <c r="F127">
        <v>871457.187974054</v>
      </c>
      <c r="G127">
        <v>2879818.87213795</v>
      </c>
    </row>
    <row r="128" spans="1:7">
      <c r="A128">
        <v>126</v>
      </c>
      <c r="B128">
        <v>10667657.7747509</v>
      </c>
      <c r="C128">
        <v>899954.451580453</v>
      </c>
      <c r="D128">
        <v>3246365.84963542</v>
      </c>
      <c r="E128">
        <v>2788454.1434785</v>
      </c>
      <c r="F128">
        <v>860691.633492032</v>
      </c>
      <c r="G128">
        <v>2872191.6965645</v>
      </c>
    </row>
    <row r="129" spans="1:7">
      <c r="A129">
        <v>127</v>
      </c>
      <c r="B129">
        <v>10648570.8087315</v>
      </c>
      <c r="C129">
        <v>907794.066802308</v>
      </c>
      <c r="D129">
        <v>3237022.15436259</v>
      </c>
      <c r="E129">
        <v>2788454.1434785</v>
      </c>
      <c r="F129">
        <v>849911.43636282</v>
      </c>
      <c r="G129">
        <v>2865389.00772527</v>
      </c>
    </row>
    <row r="130" spans="1:7">
      <c r="A130">
        <v>128</v>
      </c>
      <c r="B130">
        <v>10633577.8637404</v>
      </c>
      <c r="C130">
        <v>912725.958245756</v>
      </c>
      <c r="D130">
        <v>3227918.49517888</v>
      </c>
      <c r="E130">
        <v>2788454.1434785</v>
      </c>
      <c r="F130">
        <v>843915.727697552</v>
      </c>
      <c r="G130">
        <v>2860563.53913967</v>
      </c>
    </row>
    <row r="131" spans="1:7">
      <c r="A131">
        <v>129</v>
      </c>
      <c r="B131">
        <v>10609573.6088675</v>
      </c>
      <c r="C131">
        <v>921773.028052181</v>
      </c>
      <c r="D131">
        <v>3214279.41604371</v>
      </c>
      <c r="E131">
        <v>2788454.1434785</v>
      </c>
      <c r="F131">
        <v>832582.87000368</v>
      </c>
      <c r="G131">
        <v>2852484.15128946</v>
      </c>
    </row>
    <row r="132" spans="1:7">
      <c r="A132">
        <v>130</v>
      </c>
      <c r="B132">
        <v>10591935.0405168</v>
      </c>
      <c r="C132">
        <v>928426.309271384</v>
      </c>
      <c r="D132">
        <v>3203928.66763152</v>
      </c>
      <c r="E132">
        <v>2788454.1434785</v>
      </c>
      <c r="F132">
        <v>824635.170601146</v>
      </c>
      <c r="G132">
        <v>2846490.74953421</v>
      </c>
    </row>
    <row r="133" spans="1:7">
      <c r="A133">
        <v>131</v>
      </c>
      <c r="B133">
        <v>10573013.7860675</v>
      </c>
      <c r="C133">
        <v>934826.444473812</v>
      </c>
      <c r="D133">
        <v>3191778.09482954</v>
      </c>
      <c r="E133">
        <v>2788454.1434785</v>
      </c>
      <c r="F133">
        <v>817627.999556255</v>
      </c>
      <c r="G133">
        <v>2840327.10372942</v>
      </c>
    </row>
    <row r="134" spans="1:7">
      <c r="A134">
        <v>132</v>
      </c>
      <c r="B134">
        <v>10553150.7567266</v>
      </c>
      <c r="C134">
        <v>945421.392715243</v>
      </c>
      <c r="D134">
        <v>3182530.70696315</v>
      </c>
      <c r="E134">
        <v>2788454.1434785</v>
      </c>
      <c r="F134">
        <v>804118.881794928</v>
      </c>
      <c r="G134">
        <v>2832625.63177474</v>
      </c>
    </row>
    <row r="135" spans="1:7">
      <c r="A135">
        <v>133</v>
      </c>
      <c r="B135">
        <v>10542604.4109495</v>
      </c>
      <c r="C135">
        <v>951481.8445452</v>
      </c>
      <c r="D135">
        <v>3177742.56171946</v>
      </c>
      <c r="E135">
        <v>2788454.1434785</v>
      </c>
      <c r="F135">
        <v>796461.205017275</v>
      </c>
      <c r="G135">
        <v>2828464.65618905</v>
      </c>
    </row>
    <row r="136" spans="1:7">
      <c r="A136">
        <v>134</v>
      </c>
      <c r="B136">
        <v>10531370.4284912</v>
      </c>
      <c r="C136">
        <v>957672.727876613</v>
      </c>
      <c r="D136">
        <v>3172189.89309168</v>
      </c>
      <c r="E136">
        <v>2788454.1434785</v>
      </c>
      <c r="F136">
        <v>788982.866580029</v>
      </c>
      <c r="G136">
        <v>2824070.79746441</v>
      </c>
    </row>
    <row r="137" spans="1:7">
      <c r="A137">
        <v>135</v>
      </c>
      <c r="B137">
        <v>10513828.9232805</v>
      </c>
      <c r="C137">
        <v>965239.62778526</v>
      </c>
      <c r="D137">
        <v>3161324.46820406</v>
      </c>
      <c r="E137">
        <v>2788454.1434785</v>
      </c>
      <c r="F137">
        <v>780909.581818279</v>
      </c>
      <c r="G137">
        <v>2817901.10199437</v>
      </c>
    </row>
    <row r="138" spans="1:7">
      <c r="A138">
        <v>136</v>
      </c>
      <c r="B138">
        <v>10493794.9256181</v>
      </c>
      <c r="C138">
        <v>974743.357801909</v>
      </c>
      <c r="D138">
        <v>3149215.94144821</v>
      </c>
      <c r="E138">
        <v>2788454.1434785</v>
      </c>
      <c r="F138">
        <v>770756.598104727</v>
      </c>
      <c r="G138">
        <v>2810624.8847847</v>
      </c>
    </row>
    <row r="139" spans="1:7">
      <c r="A139">
        <v>137</v>
      </c>
      <c r="B139">
        <v>10479693.4583841</v>
      </c>
      <c r="C139">
        <v>980525.2850406</v>
      </c>
      <c r="D139">
        <v>3139622.60801632</v>
      </c>
      <c r="E139">
        <v>2788454.1434785</v>
      </c>
      <c r="F139">
        <v>765143.260851733</v>
      </c>
      <c r="G139">
        <v>2805948.16099699</v>
      </c>
    </row>
    <row r="140" spans="1:7">
      <c r="A140">
        <v>138</v>
      </c>
      <c r="B140">
        <v>10471375.0042137</v>
      </c>
      <c r="C140">
        <v>985658.377811822</v>
      </c>
      <c r="D140">
        <v>3135283.26436503</v>
      </c>
      <c r="E140">
        <v>2788454.1434785</v>
      </c>
      <c r="F140">
        <v>759433.010575197</v>
      </c>
      <c r="G140">
        <v>2802546.20798315</v>
      </c>
    </row>
    <row r="141" spans="1:7">
      <c r="A141">
        <v>139</v>
      </c>
      <c r="B141">
        <v>10467202.6296278</v>
      </c>
      <c r="C141">
        <v>985706.597475589</v>
      </c>
      <c r="D141">
        <v>3131281.80295646</v>
      </c>
      <c r="E141">
        <v>2788454.1434785</v>
      </c>
      <c r="F141">
        <v>760015.103733973</v>
      </c>
      <c r="G141">
        <v>2801744.98198327</v>
      </c>
    </row>
    <row r="142" spans="1:7">
      <c r="A142">
        <v>140</v>
      </c>
      <c r="B142">
        <v>10467256.3412002</v>
      </c>
      <c r="C142">
        <v>984927.975126449</v>
      </c>
      <c r="D142">
        <v>3130434.22557897</v>
      </c>
      <c r="E142">
        <v>2788454.1434785</v>
      </c>
      <c r="F142">
        <v>761381.871367089</v>
      </c>
      <c r="G142">
        <v>2802058.12564917</v>
      </c>
    </row>
    <row r="143" spans="1:7">
      <c r="A143">
        <v>141</v>
      </c>
      <c r="B143">
        <v>10454579.2733021</v>
      </c>
      <c r="C143">
        <v>992914.122939974</v>
      </c>
      <c r="D143">
        <v>3123834.2775181</v>
      </c>
      <c r="E143">
        <v>2788454.1434785</v>
      </c>
      <c r="F143">
        <v>752534.45801465</v>
      </c>
      <c r="G143">
        <v>2796842.27135089</v>
      </c>
    </row>
    <row r="144" spans="1:7">
      <c r="A144">
        <v>142</v>
      </c>
      <c r="B144">
        <v>10439385.2885722</v>
      </c>
      <c r="C144">
        <v>1001342.94131746</v>
      </c>
      <c r="D144">
        <v>3114552.24228657</v>
      </c>
      <c r="E144">
        <v>2788454.1434785</v>
      </c>
      <c r="F144">
        <v>744007.884611403</v>
      </c>
      <c r="G144">
        <v>2791028.07687827</v>
      </c>
    </row>
    <row r="145" spans="1:7">
      <c r="A145">
        <v>143</v>
      </c>
      <c r="B145">
        <v>10426454.5508152</v>
      </c>
      <c r="C145">
        <v>1007755.23195125</v>
      </c>
      <c r="D145">
        <v>3105846.45430612</v>
      </c>
      <c r="E145">
        <v>2788454.1434785</v>
      </c>
      <c r="F145">
        <v>738018.301717692</v>
      </c>
      <c r="G145">
        <v>2786380.41936168</v>
      </c>
    </row>
    <row r="146" spans="1:7">
      <c r="A146">
        <v>144</v>
      </c>
      <c r="B146">
        <v>10416625.1406741</v>
      </c>
      <c r="C146">
        <v>1014231.32815603</v>
      </c>
      <c r="D146">
        <v>3100183.69346691</v>
      </c>
      <c r="E146">
        <v>2788454.1434785</v>
      </c>
      <c r="F146">
        <v>731456.335090972</v>
      </c>
      <c r="G146">
        <v>2782299.64048174</v>
      </c>
    </row>
    <row r="147" spans="1:7">
      <c r="A147">
        <v>145</v>
      </c>
      <c r="B147">
        <v>10401012.0101784</v>
      </c>
      <c r="C147">
        <v>1023914.95057836</v>
      </c>
      <c r="D147">
        <v>3090446.87859184</v>
      </c>
      <c r="E147">
        <v>2788454.1434785</v>
      </c>
      <c r="F147">
        <v>722179.242514017</v>
      </c>
      <c r="G147">
        <v>2776016.79501564</v>
      </c>
    </row>
    <row r="148" spans="1:7">
      <c r="A148">
        <v>146</v>
      </c>
      <c r="B148">
        <v>10389583.5071454</v>
      </c>
      <c r="C148">
        <v>1031531.42583606</v>
      </c>
      <c r="D148">
        <v>3083377.2394274</v>
      </c>
      <c r="E148">
        <v>2788454.1434785</v>
      </c>
      <c r="F148">
        <v>714884.222166141</v>
      </c>
      <c r="G148">
        <v>2771336.47623734</v>
      </c>
    </row>
    <row r="149" spans="1:7">
      <c r="A149">
        <v>147</v>
      </c>
      <c r="B149">
        <v>10377732.5524718</v>
      </c>
      <c r="C149">
        <v>1040809.27992456</v>
      </c>
      <c r="D149">
        <v>3076598.00617173</v>
      </c>
      <c r="E149">
        <v>2788454.1434785</v>
      </c>
      <c r="F149">
        <v>705793.719883935</v>
      </c>
      <c r="G149">
        <v>2766077.4030131</v>
      </c>
    </row>
    <row r="150" spans="1:7">
      <c r="A150">
        <v>148</v>
      </c>
      <c r="B150">
        <v>10364738.3753589</v>
      </c>
      <c r="C150">
        <v>1047139.34403098</v>
      </c>
      <c r="D150">
        <v>3066591.5760661</v>
      </c>
      <c r="E150">
        <v>2788454.1434785</v>
      </c>
      <c r="F150">
        <v>701050.75703064</v>
      </c>
      <c r="G150">
        <v>2761502.55475265</v>
      </c>
    </row>
    <row r="151" spans="1:7">
      <c r="A151">
        <v>149</v>
      </c>
      <c r="B151">
        <v>10357751.4745008</v>
      </c>
      <c r="C151">
        <v>1050268.55445348</v>
      </c>
      <c r="D151">
        <v>3061050.50848401</v>
      </c>
      <c r="E151">
        <v>2788454.1434785</v>
      </c>
      <c r="F151">
        <v>698889.447922344</v>
      </c>
      <c r="G151">
        <v>2759088.82016245</v>
      </c>
    </row>
    <row r="152" spans="1:7">
      <c r="A152">
        <v>150</v>
      </c>
      <c r="B152">
        <v>10350470.9964865</v>
      </c>
      <c r="C152">
        <v>1053965.2597998</v>
      </c>
      <c r="D152">
        <v>3055454.57242007</v>
      </c>
      <c r="E152">
        <v>2788454.1434785</v>
      </c>
      <c r="F152">
        <v>696104.196249091</v>
      </c>
      <c r="G152">
        <v>2756492.82453907</v>
      </c>
    </row>
    <row r="153" spans="1:7">
      <c r="A153">
        <v>151</v>
      </c>
      <c r="B153">
        <v>10339352.2139917</v>
      </c>
      <c r="C153">
        <v>1062342.62026223</v>
      </c>
      <c r="D153">
        <v>3048046.46032358</v>
      </c>
      <c r="E153">
        <v>2788454.1434785</v>
      </c>
      <c r="F153">
        <v>688778.479150517</v>
      </c>
      <c r="G153">
        <v>2751730.51077687</v>
      </c>
    </row>
    <row r="154" spans="1:7">
      <c r="A154">
        <v>152</v>
      </c>
      <c r="B154">
        <v>10326164.8321673</v>
      </c>
      <c r="C154">
        <v>1072077.11451597</v>
      </c>
      <c r="D154">
        <v>3038851.17582538</v>
      </c>
      <c r="E154">
        <v>2788454.1434785</v>
      </c>
      <c r="F154">
        <v>680626.515472876</v>
      </c>
      <c r="G154">
        <v>2746155.88287454</v>
      </c>
    </row>
    <row r="155" spans="1:7">
      <c r="A155">
        <v>153</v>
      </c>
      <c r="B155">
        <v>10316669.2168018</v>
      </c>
      <c r="C155">
        <v>1080594.25609357</v>
      </c>
      <c r="D155">
        <v>3032715.93979483</v>
      </c>
      <c r="E155">
        <v>2788454.1434785</v>
      </c>
      <c r="F155">
        <v>673300.295425379</v>
      </c>
      <c r="G155">
        <v>2741604.5820095</v>
      </c>
    </row>
    <row r="156" spans="1:7">
      <c r="A156">
        <v>154</v>
      </c>
      <c r="B156">
        <v>10310841.3143104</v>
      </c>
      <c r="C156">
        <v>1084132.30415904</v>
      </c>
      <c r="D156">
        <v>3028097.68894317</v>
      </c>
      <c r="E156">
        <v>2788454.1434785</v>
      </c>
      <c r="F156">
        <v>670756.060976078</v>
      </c>
      <c r="G156">
        <v>2739401.11675363</v>
      </c>
    </row>
    <row r="157" spans="1:7">
      <c r="A157">
        <v>155</v>
      </c>
      <c r="B157">
        <v>10308207.9680103</v>
      </c>
      <c r="C157">
        <v>1088449.76418827</v>
      </c>
      <c r="D157">
        <v>3027067.75911946</v>
      </c>
      <c r="E157">
        <v>2788454.1434785</v>
      </c>
      <c r="F157">
        <v>666721.231729271</v>
      </c>
      <c r="G157">
        <v>2737515.06949485</v>
      </c>
    </row>
    <row r="158" spans="1:7">
      <c r="A158">
        <v>156</v>
      </c>
      <c r="B158">
        <v>10308630.9942102</v>
      </c>
      <c r="C158">
        <v>1089194.75845041</v>
      </c>
      <c r="D158">
        <v>3027788.2842624</v>
      </c>
      <c r="E158">
        <v>2788454.1434785</v>
      </c>
      <c r="F158">
        <v>665838.246561799</v>
      </c>
      <c r="G158">
        <v>2737355.5614571</v>
      </c>
    </row>
    <row r="159" spans="1:7">
      <c r="A159">
        <v>157</v>
      </c>
      <c r="B159">
        <v>10299834.7660428</v>
      </c>
      <c r="C159">
        <v>1094499.00697801</v>
      </c>
      <c r="D159">
        <v>3020697.72910774</v>
      </c>
      <c r="E159">
        <v>2788454.1434785</v>
      </c>
      <c r="F159">
        <v>662139.733092253</v>
      </c>
      <c r="G159">
        <v>2734044.15338633</v>
      </c>
    </row>
    <row r="160" spans="1:7">
      <c r="A160">
        <v>158</v>
      </c>
      <c r="B160">
        <v>10289800.8891371</v>
      </c>
      <c r="C160">
        <v>1102463.5863448</v>
      </c>
      <c r="D160">
        <v>3013107.05879356</v>
      </c>
      <c r="E160">
        <v>2788454.1434785</v>
      </c>
      <c r="F160">
        <v>656086.791625523</v>
      </c>
      <c r="G160">
        <v>2729689.30889473</v>
      </c>
    </row>
    <row r="161" spans="1:7">
      <c r="A161">
        <v>159</v>
      </c>
      <c r="B161">
        <v>10281453.7044603</v>
      </c>
      <c r="C161">
        <v>1110422.15397954</v>
      </c>
      <c r="D161">
        <v>3007110.11599338</v>
      </c>
      <c r="E161">
        <v>2788454.1434785</v>
      </c>
      <c r="F161">
        <v>649814.460960921</v>
      </c>
      <c r="G161">
        <v>2725652.830048</v>
      </c>
    </row>
    <row r="162" spans="1:7">
      <c r="A162">
        <v>160</v>
      </c>
      <c r="B162">
        <v>10275037.1896958</v>
      </c>
      <c r="C162">
        <v>1115053.99576886</v>
      </c>
      <c r="D162">
        <v>3001840.86435812</v>
      </c>
      <c r="E162">
        <v>2788454.1434785</v>
      </c>
      <c r="F162">
        <v>646643.825387079</v>
      </c>
      <c r="G162">
        <v>2723044.36070327</v>
      </c>
    </row>
    <row r="163" spans="1:7">
      <c r="A163">
        <v>161</v>
      </c>
      <c r="B163">
        <v>10264849.9013936</v>
      </c>
      <c r="C163">
        <v>1123636.18259955</v>
      </c>
      <c r="D163">
        <v>2993696.27543828</v>
      </c>
      <c r="E163">
        <v>2788454.1434785</v>
      </c>
      <c r="F163">
        <v>640493.655152535</v>
      </c>
      <c r="G163">
        <v>2718569.6447247</v>
      </c>
    </row>
    <row r="164" spans="1:7">
      <c r="A164">
        <v>162</v>
      </c>
      <c r="B164">
        <v>10257275.2458977</v>
      </c>
      <c r="C164">
        <v>1129895.5682498</v>
      </c>
      <c r="D164">
        <v>2987449.40733099</v>
      </c>
      <c r="E164">
        <v>2788454.1434785</v>
      </c>
      <c r="F164">
        <v>636228.936895289</v>
      </c>
      <c r="G164">
        <v>2715247.18994308</v>
      </c>
    </row>
    <row r="165" spans="1:7">
      <c r="A165">
        <v>163</v>
      </c>
      <c r="B165">
        <v>10249254.3010364</v>
      </c>
      <c r="C165">
        <v>1135380.6141212</v>
      </c>
      <c r="D165">
        <v>2980382.9983092</v>
      </c>
      <c r="E165">
        <v>2788454.1434785</v>
      </c>
      <c r="F165">
        <v>632966.079063923</v>
      </c>
      <c r="G165">
        <v>2712070.46606359</v>
      </c>
    </row>
    <row r="166" spans="1:7">
      <c r="A166">
        <v>164</v>
      </c>
      <c r="B166">
        <v>10241054.9081364</v>
      </c>
      <c r="C166">
        <v>1145679.10426371</v>
      </c>
      <c r="D166">
        <v>2974271.53350978</v>
      </c>
      <c r="E166">
        <v>2788454.1434785</v>
      </c>
      <c r="F166">
        <v>625160.682626334</v>
      </c>
      <c r="G166">
        <v>2707489.44425803</v>
      </c>
    </row>
    <row r="167" spans="1:7">
      <c r="A167">
        <v>165</v>
      </c>
      <c r="B167">
        <v>10236884.6521532</v>
      </c>
      <c r="C167">
        <v>1151562.41475601</v>
      </c>
      <c r="D167">
        <v>2971186.89994254</v>
      </c>
      <c r="E167">
        <v>2788454.1434785</v>
      </c>
      <c r="F167">
        <v>620664.848963851</v>
      </c>
      <c r="G167">
        <v>2705016.34501226</v>
      </c>
    </row>
    <row r="168" spans="1:7">
      <c r="A168">
        <v>166</v>
      </c>
      <c r="B168">
        <v>10232629.5856918</v>
      </c>
      <c r="C168">
        <v>1157309.3393749</v>
      </c>
      <c r="D168">
        <v>2967907.0908504</v>
      </c>
      <c r="E168">
        <v>2788454.1434785</v>
      </c>
      <c r="F168">
        <v>616423.50960381</v>
      </c>
      <c r="G168">
        <v>2702535.50238415</v>
      </c>
    </row>
    <row r="169" spans="1:7">
      <c r="A169">
        <v>167</v>
      </c>
      <c r="B169">
        <v>10225756.7905503</v>
      </c>
      <c r="C169">
        <v>1163758.61231133</v>
      </c>
      <c r="D169">
        <v>2961825.53682055</v>
      </c>
      <c r="E169">
        <v>2788454.1434785</v>
      </c>
      <c r="F169">
        <v>612376.039018644</v>
      </c>
      <c r="G169">
        <v>2699342.45892127</v>
      </c>
    </row>
    <row r="170" spans="1:7">
      <c r="A170">
        <v>168</v>
      </c>
      <c r="B170">
        <v>10217271.9805306</v>
      </c>
      <c r="C170">
        <v>1172671.92355501</v>
      </c>
      <c r="D170">
        <v>2954312.77807181</v>
      </c>
      <c r="E170">
        <v>2788454.1434785</v>
      </c>
      <c r="F170">
        <v>606678.223653409</v>
      </c>
      <c r="G170">
        <v>2695154.91177186</v>
      </c>
    </row>
    <row r="171" spans="1:7">
      <c r="A171">
        <v>169</v>
      </c>
      <c r="B171">
        <v>10210781.8187956</v>
      </c>
      <c r="C171">
        <v>1178257.81543652</v>
      </c>
      <c r="D171">
        <v>2948156.75765945</v>
      </c>
      <c r="E171">
        <v>2788454.1434785</v>
      </c>
      <c r="F171">
        <v>603513.945721826</v>
      </c>
      <c r="G171">
        <v>2692399.15649935</v>
      </c>
    </row>
    <row r="172" spans="1:7">
      <c r="A172">
        <v>170</v>
      </c>
      <c r="B172">
        <v>10206967.1898428</v>
      </c>
      <c r="C172">
        <v>1183578.56425043</v>
      </c>
      <c r="D172">
        <v>2944865.76280098</v>
      </c>
      <c r="E172">
        <v>2788454.1434785</v>
      </c>
      <c r="F172">
        <v>599920.431728645</v>
      </c>
      <c r="G172">
        <v>2690148.28758429</v>
      </c>
    </row>
    <row r="173" spans="1:7">
      <c r="A173">
        <v>171</v>
      </c>
      <c r="B173">
        <v>10204973.710488</v>
      </c>
      <c r="C173">
        <v>1183292.88239668</v>
      </c>
      <c r="D173">
        <v>2942628.59666172</v>
      </c>
      <c r="E173">
        <v>2788454.1434785</v>
      </c>
      <c r="F173">
        <v>600687.009210711</v>
      </c>
      <c r="G173">
        <v>2689911.07874038</v>
      </c>
    </row>
    <row r="174" spans="1:7">
      <c r="A174">
        <v>172</v>
      </c>
      <c r="B174">
        <v>10205087.7517888</v>
      </c>
      <c r="C174">
        <v>1184338.74956913</v>
      </c>
      <c r="D174">
        <v>2942904.8955928</v>
      </c>
      <c r="E174">
        <v>2788454.1434785</v>
      </c>
      <c r="F174">
        <v>599770.556205065</v>
      </c>
      <c r="G174">
        <v>2689619.40694332</v>
      </c>
    </row>
    <row r="175" spans="1:7">
      <c r="A175">
        <v>173</v>
      </c>
      <c r="B175">
        <v>10199561.9177252</v>
      </c>
      <c r="C175">
        <v>1190208.94669592</v>
      </c>
      <c r="D175">
        <v>2937692.97621096</v>
      </c>
      <c r="E175">
        <v>2788454.1434785</v>
      </c>
      <c r="F175">
        <v>596270.11631816</v>
      </c>
      <c r="G175">
        <v>2686935.73502162</v>
      </c>
    </row>
    <row r="176" spans="1:7">
      <c r="A176">
        <v>174</v>
      </c>
      <c r="B176">
        <v>10193096.2265356</v>
      </c>
      <c r="C176">
        <v>1198045.78104601</v>
      </c>
      <c r="D176">
        <v>2931592.84432302</v>
      </c>
      <c r="E176">
        <v>2788454.1434785</v>
      </c>
      <c r="F176">
        <v>591485.400093172</v>
      </c>
      <c r="G176">
        <v>2683518.05759491</v>
      </c>
    </row>
    <row r="177" spans="1:7">
      <c r="A177">
        <v>175</v>
      </c>
      <c r="B177">
        <v>10187576.138848</v>
      </c>
      <c r="C177">
        <v>1203651.37111862</v>
      </c>
      <c r="D177">
        <v>2926118.51866238</v>
      </c>
      <c r="E177">
        <v>2788454.1434785</v>
      </c>
      <c r="F177">
        <v>588408.266301444</v>
      </c>
      <c r="G177">
        <v>2680943.83928705</v>
      </c>
    </row>
    <row r="178" spans="1:7">
      <c r="A178">
        <v>176</v>
      </c>
      <c r="B178">
        <v>10183566.9834925</v>
      </c>
      <c r="C178">
        <v>1209657.34550041</v>
      </c>
      <c r="D178">
        <v>2922304.39089935</v>
      </c>
      <c r="E178">
        <v>2788454.1434785</v>
      </c>
      <c r="F178">
        <v>584645.956144893</v>
      </c>
      <c r="G178">
        <v>2678505.14746938</v>
      </c>
    </row>
    <row r="179" spans="1:7">
      <c r="A179">
        <v>177</v>
      </c>
      <c r="B179">
        <v>10177088.0161025</v>
      </c>
      <c r="C179">
        <v>1218546.6600529</v>
      </c>
      <c r="D179">
        <v>2915895.2778858</v>
      </c>
      <c r="E179">
        <v>2788454.1434785</v>
      </c>
      <c r="F179">
        <v>579399.6398973</v>
      </c>
      <c r="G179">
        <v>2674792.29478805</v>
      </c>
    </row>
    <row r="180" spans="1:7">
      <c r="A180">
        <v>178</v>
      </c>
      <c r="B180">
        <v>10172348.9761075</v>
      </c>
      <c r="C180">
        <v>1225718.95121825</v>
      </c>
      <c r="D180">
        <v>2911136.35011379</v>
      </c>
      <c r="E180">
        <v>2788454.1434785</v>
      </c>
      <c r="F180">
        <v>575098.887041347</v>
      </c>
      <c r="G180">
        <v>2671940.64425558</v>
      </c>
    </row>
    <row r="181" spans="1:7">
      <c r="A181">
        <v>179</v>
      </c>
      <c r="B181">
        <v>10167619.6823433</v>
      </c>
      <c r="C181">
        <v>1234793.70897296</v>
      </c>
      <c r="D181">
        <v>2906404.95982902</v>
      </c>
      <c r="E181">
        <v>2788454.1434785</v>
      </c>
      <c r="F181">
        <v>569388.88664786</v>
      </c>
      <c r="G181">
        <v>2668577.98341496</v>
      </c>
    </row>
    <row r="182" spans="1:7">
      <c r="A182">
        <v>180</v>
      </c>
      <c r="B182">
        <v>10162301.4108238</v>
      </c>
      <c r="C182">
        <v>1239604.96453008</v>
      </c>
      <c r="D182">
        <v>2900529.93123682</v>
      </c>
      <c r="E182">
        <v>2788454.1434785</v>
      </c>
      <c r="F182">
        <v>567419.273699518</v>
      </c>
      <c r="G182">
        <v>2666293.09787888</v>
      </c>
    </row>
    <row r="183" spans="1:7">
      <c r="A183">
        <v>181</v>
      </c>
      <c r="B183">
        <v>10159500.2685577</v>
      </c>
      <c r="C183">
        <v>1241565.15208902</v>
      </c>
      <c r="D183">
        <v>2897413.12514584</v>
      </c>
      <c r="E183">
        <v>2788454.1434785</v>
      </c>
      <c r="F183">
        <v>566847.103191921</v>
      </c>
      <c r="G183">
        <v>2665220.74465243</v>
      </c>
    </row>
    <row r="184" spans="1:7">
      <c r="A184">
        <v>182</v>
      </c>
      <c r="B184">
        <v>10156694.3967016</v>
      </c>
      <c r="C184">
        <v>1243890.58605585</v>
      </c>
      <c r="D184">
        <v>2894285.26825062</v>
      </c>
      <c r="E184">
        <v>2788454.1434785</v>
      </c>
      <c r="F184">
        <v>565984.165805493</v>
      </c>
      <c r="G184">
        <v>2664080.23311116</v>
      </c>
    </row>
    <row r="185" spans="1:7">
      <c r="A185">
        <v>183</v>
      </c>
      <c r="B185">
        <v>10152484.1247181</v>
      </c>
      <c r="C185">
        <v>1250822.62791489</v>
      </c>
      <c r="D185">
        <v>2889615.76465204</v>
      </c>
      <c r="E185">
        <v>2788454.1434785</v>
      </c>
      <c r="F185">
        <v>562144.897803375</v>
      </c>
      <c r="G185">
        <v>2661446.69086931</v>
      </c>
    </row>
    <row r="186" spans="1:7">
      <c r="A186">
        <v>184</v>
      </c>
      <c r="B186">
        <v>10147072.5122288</v>
      </c>
      <c r="C186">
        <v>1259299.65888563</v>
      </c>
      <c r="D186">
        <v>2883455.80469422</v>
      </c>
      <c r="E186">
        <v>2788454.1434785</v>
      </c>
      <c r="F186">
        <v>557674.211283359</v>
      </c>
      <c r="G186">
        <v>2658188.69388709</v>
      </c>
    </row>
    <row r="187" spans="1:7">
      <c r="A187">
        <v>185</v>
      </c>
      <c r="B187">
        <v>10143006.5124199</v>
      </c>
      <c r="C187">
        <v>1267659.65424094</v>
      </c>
      <c r="D187">
        <v>2878739.90694757</v>
      </c>
      <c r="E187">
        <v>2788454.1434785</v>
      </c>
      <c r="F187">
        <v>553010.377167647</v>
      </c>
      <c r="G187">
        <v>2655142.43058528</v>
      </c>
    </row>
    <row r="188" spans="1:7">
      <c r="A188">
        <v>186</v>
      </c>
      <c r="B188">
        <v>10140473.4981448</v>
      </c>
      <c r="C188">
        <v>1270678.37778997</v>
      </c>
      <c r="D188">
        <v>2875736.71509129</v>
      </c>
      <c r="E188">
        <v>2788454.1434785</v>
      </c>
      <c r="F188">
        <v>551710.980166903</v>
      </c>
      <c r="G188">
        <v>2653893.28161816</v>
      </c>
    </row>
    <row r="189" spans="1:7">
      <c r="A189">
        <v>187</v>
      </c>
      <c r="B189">
        <v>10139463.2377078</v>
      </c>
      <c r="C189">
        <v>1275328.51786152</v>
      </c>
      <c r="D189">
        <v>2874492.9594238</v>
      </c>
      <c r="E189">
        <v>2788454.1434785</v>
      </c>
      <c r="F189">
        <v>548781.076109735</v>
      </c>
      <c r="G189">
        <v>2652406.54083429</v>
      </c>
    </row>
    <row r="190" spans="1:7">
      <c r="A190">
        <v>188</v>
      </c>
      <c r="B190">
        <v>10139459.23065</v>
      </c>
      <c r="C190">
        <v>1274139.75989018</v>
      </c>
      <c r="D190">
        <v>2874409.23681834</v>
      </c>
      <c r="E190">
        <v>2788454.1434785</v>
      </c>
      <c r="F190">
        <v>549703.319823963</v>
      </c>
      <c r="G190">
        <v>2652752.77063903</v>
      </c>
    </row>
    <row r="191" spans="1:7">
      <c r="A191">
        <v>189</v>
      </c>
      <c r="B191">
        <v>10136056.6965498</v>
      </c>
      <c r="C191">
        <v>1279227.88139964</v>
      </c>
      <c r="D191">
        <v>2870291.57903705</v>
      </c>
      <c r="E191">
        <v>2788454.1434785</v>
      </c>
      <c r="F191">
        <v>547298.001734915</v>
      </c>
      <c r="G191">
        <v>2650785.09089972</v>
      </c>
    </row>
    <row r="192" spans="1:7">
      <c r="A192">
        <v>190</v>
      </c>
      <c r="B192">
        <v>10132018.6671776</v>
      </c>
      <c r="C192">
        <v>1286155.54786808</v>
      </c>
      <c r="D192">
        <v>2865282.80131747</v>
      </c>
      <c r="E192">
        <v>2788454.1434785</v>
      </c>
      <c r="F192">
        <v>543908.167293403</v>
      </c>
      <c r="G192">
        <v>2648218.00722015</v>
      </c>
    </row>
    <row r="193" spans="1:7">
      <c r="A193">
        <v>191</v>
      </c>
      <c r="B193">
        <v>10128748.8872184</v>
      </c>
      <c r="C193">
        <v>1293543.57260338</v>
      </c>
      <c r="D193">
        <v>2861071.70358599</v>
      </c>
      <c r="E193">
        <v>2788454.1434785</v>
      </c>
      <c r="F193">
        <v>540033.129364623</v>
      </c>
      <c r="G193">
        <v>2645646.3381859</v>
      </c>
    </row>
    <row r="194" spans="1:7">
      <c r="A194">
        <v>192</v>
      </c>
      <c r="B194">
        <v>10126294.405291</v>
      </c>
      <c r="C194">
        <v>1297043.4394662</v>
      </c>
      <c r="D194">
        <v>2857933.03933086</v>
      </c>
      <c r="E194">
        <v>2788454.1434785</v>
      </c>
      <c r="F194">
        <v>538562.180028748</v>
      </c>
      <c r="G194">
        <v>2644301.60298674</v>
      </c>
    </row>
    <row r="195" spans="1:7">
      <c r="A195">
        <v>193</v>
      </c>
      <c r="B195">
        <v>10122271.4423798</v>
      </c>
      <c r="C195">
        <v>1304278.4378803</v>
      </c>
      <c r="D195">
        <v>2852608.16454515</v>
      </c>
      <c r="E195">
        <v>2788454.1434785</v>
      </c>
      <c r="F195">
        <v>535210.186112721</v>
      </c>
      <c r="G195">
        <v>2641720.51036317</v>
      </c>
    </row>
    <row r="196" spans="1:7">
      <c r="A196">
        <v>194</v>
      </c>
      <c r="B196">
        <v>10119256.54964</v>
      </c>
      <c r="C196">
        <v>1309362.6907119</v>
      </c>
      <c r="D196">
        <v>2848555.83302207</v>
      </c>
      <c r="E196">
        <v>2788454.1434785</v>
      </c>
      <c r="F196">
        <v>533029.012455024</v>
      </c>
      <c r="G196">
        <v>2639854.86997248</v>
      </c>
    </row>
    <row r="197" spans="1:7">
      <c r="A197">
        <v>195</v>
      </c>
      <c r="B197">
        <v>10116041.4919086</v>
      </c>
      <c r="C197">
        <v>1312861.64110122</v>
      </c>
      <c r="D197">
        <v>2844313.36422578</v>
      </c>
      <c r="E197">
        <v>2788454.1434785</v>
      </c>
      <c r="F197">
        <v>532031.868484628</v>
      </c>
      <c r="G197">
        <v>2638380.47461845</v>
      </c>
    </row>
    <row r="198" spans="1:7">
      <c r="A198">
        <v>196</v>
      </c>
      <c r="B198">
        <v>10112927.6944923</v>
      </c>
      <c r="C198">
        <v>1322448.57726451</v>
      </c>
      <c r="D198">
        <v>2839620.11640272</v>
      </c>
      <c r="E198">
        <v>2788454.1434785</v>
      </c>
      <c r="F198">
        <v>527079.483104306</v>
      </c>
      <c r="G198">
        <v>2635325.37424224</v>
      </c>
    </row>
    <row r="199" spans="1:7">
      <c r="A199">
        <v>197</v>
      </c>
      <c r="B199">
        <v>10111463.3104372</v>
      </c>
      <c r="C199">
        <v>1328007.86160701</v>
      </c>
      <c r="D199">
        <v>2837241.18223979</v>
      </c>
      <c r="E199">
        <v>2788454.1434785</v>
      </c>
      <c r="F199">
        <v>524118.088949853</v>
      </c>
      <c r="G199">
        <v>2633642.03416201</v>
      </c>
    </row>
    <row r="200" spans="1:7">
      <c r="A200">
        <v>198</v>
      </c>
      <c r="B200">
        <v>10110042.590213</v>
      </c>
      <c r="C200">
        <v>1333187.51071574</v>
      </c>
      <c r="D200">
        <v>2834925.474601</v>
      </c>
      <c r="E200">
        <v>2788454.1434785</v>
      </c>
      <c r="F200">
        <v>521433.130609975</v>
      </c>
      <c r="G200">
        <v>2632042.33080777</v>
      </c>
    </row>
    <row r="201" spans="1:7">
      <c r="A201">
        <v>199</v>
      </c>
      <c r="B201">
        <v>10107646.4995781</v>
      </c>
      <c r="C201">
        <v>1337714.74964363</v>
      </c>
      <c r="D201">
        <v>2831391.05400355</v>
      </c>
      <c r="E201">
        <v>2788454.1434785</v>
      </c>
      <c r="F201">
        <v>519637.90549744</v>
      </c>
      <c r="G201">
        <v>2630448.64695497</v>
      </c>
    </row>
    <row r="202" spans="1:7">
      <c r="A202">
        <v>200</v>
      </c>
      <c r="B202">
        <v>10104443.3238031</v>
      </c>
      <c r="C202">
        <v>1344984.02120996</v>
      </c>
      <c r="D202">
        <v>2826418.81295761</v>
      </c>
      <c r="E202">
        <v>2788454.1434785</v>
      </c>
      <c r="F202">
        <v>516572.234515898</v>
      </c>
      <c r="G202">
        <v>2628014.11164115</v>
      </c>
    </row>
    <row r="203" spans="1:7">
      <c r="A203">
        <v>201</v>
      </c>
      <c r="B203">
        <v>10101855.2468553</v>
      </c>
      <c r="C203">
        <v>1348900.38181723</v>
      </c>
      <c r="D203">
        <v>2822529.74763697</v>
      </c>
      <c r="E203">
        <v>2788454.1434785</v>
      </c>
      <c r="F203">
        <v>515337.609950431</v>
      </c>
      <c r="G203">
        <v>2626633.36397218</v>
      </c>
    </row>
    <row r="204" spans="1:7">
      <c r="A204">
        <v>202</v>
      </c>
      <c r="B204">
        <v>10100400.8953428</v>
      </c>
      <c r="C204">
        <v>1353702.65750098</v>
      </c>
      <c r="D204">
        <v>2819993.27614082</v>
      </c>
      <c r="E204">
        <v>2788454.1434785</v>
      </c>
      <c r="F204">
        <v>513108.196649953</v>
      </c>
      <c r="G204">
        <v>2625142.62157256</v>
      </c>
    </row>
    <row r="205" spans="1:7">
      <c r="A205">
        <v>203</v>
      </c>
      <c r="B205">
        <v>10099585.120337</v>
      </c>
      <c r="C205">
        <v>1352160.96763492</v>
      </c>
      <c r="D205">
        <v>2819119.51801954</v>
      </c>
      <c r="E205">
        <v>2788454.1434785</v>
      </c>
      <c r="F205">
        <v>514385.63161643</v>
      </c>
      <c r="G205">
        <v>2625464.85958761</v>
      </c>
    </row>
    <row r="206" spans="1:7">
      <c r="A206">
        <v>204</v>
      </c>
      <c r="B206">
        <v>10099547.4957324</v>
      </c>
      <c r="C206">
        <v>1350967.77841689</v>
      </c>
      <c r="D206">
        <v>2819099.00016578</v>
      </c>
      <c r="E206">
        <v>2788454.1434785</v>
      </c>
      <c r="F206">
        <v>515228.9600762</v>
      </c>
      <c r="G206">
        <v>2625797.61359503</v>
      </c>
    </row>
    <row r="207" spans="1:7">
      <c r="A207">
        <v>205</v>
      </c>
      <c r="B207">
        <v>10097570.4886006</v>
      </c>
      <c r="C207">
        <v>1356443.34615947</v>
      </c>
      <c r="D207">
        <v>2815720.58560433</v>
      </c>
      <c r="E207">
        <v>2788454.1434785</v>
      </c>
      <c r="F207">
        <v>512878.972705234</v>
      </c>
      <c r="G207">
        <v>2624073.44065305</v>
      </c>
    </row>
    <row r="208" spans="1:7">
      <c r="A208">
        <v>206</v>
      </c>
      <c r="B208">
        <v>10095178.2717656</v>
      </c>
      <c r="C208">
        <v>1362501.05155022</v>
      </c>
      <c r="D208">
        <v>2811635.96182232</v>
      </c>
      <c r="E208">
        <v>2788454.1434785</v>
      </c>
      <c r="F208">
        <v>510441.932503122</v>
      </c>
      <c r="G208">
        <v>2622145.18241143</v>
      </c>
    </row>
    <row r="209" spans="1:7">
      <c r="A209">
        <v>207</v>
      </c>
      <c r="B209">
        <v>10093122.5980063</v>
      </c>
      <c r="C209">
        <v>1365948.97391621</v>
      </c>
      <c r="D209">
        <v>2808322.15417149</v>
      </c>
      <c r="E209">
        <v>2788454.1434785</v>
      </c>
      <c r="F209">
        <v>509423.193509202</v>
      </c>
      <c r="G209">
        <v>2620974.13293086</v>
      </c>
    </row>
    <row r="210" spans="1:7">
      <c r="A210">
        <v>208</v>
      </c>
      <c r="B210">
        <v>10091735.7251544</v>
      </c>
      <c r="C210">
        <v>1370760.8991905</v>
      </c>
      <c r="D210">
        <v>2805665.03522641</v>
      </c>
      <c r="E210">
        <v>2788454.1434785</v>
      </c>
      <c r="F210">
        <v>507334.244348293</v>
      </c>
      <c r="G210">
        <v>2619521.4029107</v>
      </c>
    </row>
    <row r="211" spans="1:7">
      <c r="A211">
        <v>209</v>
      </c>
      <c r="B211">
        <v>10089353.7057902</v>
      </c>
      <c r="C211">
        <v>1377732.88821855</v>
      </c>
      <c r="D211">
        <v>2801234.39310635</v>
      </c>
      <c r="E211">
        <v>2788454.1434785</v>
      </c>
      <c r="F211">
        <v>504579.178976137</v>
      </c>
      <c r="G211">
        <v>2617353.10201062</v>
      </c>
    </row>
    <row r="212" spans="1:7">
      <c r="A212">
        <v>210</v>
      </c>
      <c r="B212">
        <v>10087619.7840631</v>
      </c>
      <c r="C212">
        <v>1383728.74991383</v>
      </c>
      <c r="D212">
        <v>2797782.09105467</v>
      </c>
      <c r="E212">
        <v>2788454.1434785</v>
      </c>
      <c r="F212">
        <v>502080.708932479</v>
      </c>
      <c r="G212">
        <v>2615574.09068365</v>
      </c>
    </row>
    <row r="213" spans="1:7">
      <c r="A213">
        <v>211</v>
      </c>
      <c r="B213">
        <v>10085987.2085843</v>
      </c>
      <c r="C213">
        <v>1392324.29162866</v>
      </c>
      <c r="D213">
        <v>2793940.10337881</v>
      </c>
      <c r="E213">
        <v>2788454.1434785</v>
      </c>
      <c r="F213">
        <v>498115.516411275</v>
      </c>
      <c r="G213">
        <v>2613153.15368707</v>
      </c>
    </row>
    <row r="214" spans="1:7">
      <c r="A214">
        <v>212</v>
      </c>
      <c r="B214">
        <v>10084047.4307357</v>
      </c>
      <c r="C214">
        <v>1394237.41924343</v>
      </c>
      <c r="D214">
        <v>2790751.2662757</v>
      </c>
      <c r="E214">
        <v>2788454.1434785</v>
      </c>
      <c r="F214">
        <v>498194.98180845</v>
      </c>
      <c r="G214">
        <v>2612409.6199296</v>
      </c>
    </row>
    <row r="215" spans="1:7">
      <c r="A215">
        <v>213</v>
      </c>
      <c r="B215">
        <v>10083048.8213622</v>
      </c>
      <c r="C215">
        <v>1394154.58354575</v>
      </c>
      <c r="D215">
        <v>2789313.52504733</v>
      </c>
      <c r="E215">
        <v>2788454.1434785</v>
      </c>
      <c r="F215">
        <v>498848.603654645</v>
      </c>
      <c r="G215">
        <v>2612277.96563602</v>
      </c>
    </row>
    <row r="216" spans="1:7">
      <c r="A216">
        <v>214</v>
      </c>
      <c r="B216">
        <v>10082093.9616013</v>
      </c>
      <c r="C216">
        <v>1394288.12106394</v>
      </c>
      <c r="D216">
        <v>2787881.58952454</v>
      </c>
      <c r="E216">
        <v>2788454.1434785</v>
      </c>
      <c r="F216">
        <v>499347.1880803</v>
      </c>
      <c r="G216">
        <v>2612122.91945404</v>
      </c>
    </row>
    <row r="217" spans="1:7">
      <c r="A217">
        <v>215</v>
      </c>
      <c r="B217">
        <v>10080735.8461537</v>
      </c>
      <c r="C217">
        <v>1398863.80054237</v>
      </c>
      <c r="D217">
        <v>2784943.13724027</v>
      </c>
      <c r="E217">
        <v>2788454.1434785</v>
      </c>
      <c r="F217">
        <v>497673.199871868</v>
      </c>
      <c r="G217">
        <v>2610801.56502073</v>
      </c>
    </row>
    <row r="218" spans="1:7">
      <c r="A218">
        <v>216</v>
      </c>
      <c r="B218">
        <v>10078835.4975046</v>
      </c>
      <c r="C218">
        <v>1404369.17830847</v>
      </c>
      <c r="D218">
        <v>2780923.83463632</v>
      </c>
      <c r="E218">
        <v>2788454.1434785</v>
      </c>
      <c r="F218">
        <v>495898.320941452</v>
      </c>
      <c r="G218">
        <v>2609190.02013986</v>
      </c>
    </row>
    <row r="219" spans="1:7">
      <c r="A219">
        <v>217</v>
      </c>
      <c r="B219">
        <v>10077397.6479864</v>
      </c>
      <c r="C219">
        <v>1411250.03437391</v>
      </c>
      <c r="D219">
        <v>2777272.24445434</v>
      </c>
      <c r="E219">
        <v>2788454.1434785</v>
      </c>
      <c r="F219">
        <v>493188.334123862</v>
      </c>
      <c r="G219">
        <v>2607232.89155577</v>
      </c>
    </row>
    <row r="220" spans="1:7">
      <c r="A220">
        <v>218</v>
      </c>
      <c r="B220">
        <v>10076503.84421</v>
      </c>
      <c r="C220">
        <v>1412551.29652072</v>
      </c>
      <c r="D220">
        <v>2775584.84047162</v>
      </c>
      <c r="E220">
        <v>2788454.1434785</v>
      </c>
      <c r="F220">
        <v>493100.927034193</v>
      </c>
      <c r="G220">
        <v>2606812.63670497</v>
      </c>
    </row>
    <row r="221" spans="1:7">
      <c r="A221">
        <v>219</v>
      </c>
      <c r="B221">
        <v>10076203.0618478</v>
      </c>
      <c r="C221">
        <v>1417490.84534203</v>
      </c>
      <c r="D221">
        <v>2774060.44352483</v>
      </c>
      <c r="E221">
        <v>2788454.1434785</v>
      </c>
      <c r="F221">
        <v>490711.464954363</v>
      </c>
      <c r="G221">
        <v>2605486.16454809</v>
      </c>
    </row>
    <row r="222" spans="1:7">
      <c r="A222">
        <v>220</v>
      </c>
      <c r="B222">
        <v>10076150.7587083</v>
      </c>
      <c r="C222">
        <v>1416194.96640612</v>
      </c>
      <c r="D222">
        <v>2774137.21266901</v>
      </c>
      <c r="E222">
        <v>2788454.1434785</v>
      </c>
      <c r="F222">
        <v>491530.222931457</v>
      </c>
      <c r="G222">
        <v>2605834.21322318</v>
      </c>
    </row>
    <row r="223" spans="1:7">
      <c r="A223">
        <v>221</v>
      </c>
      <c r="B223">
        <v>10075019.0510548</v>
      </c>
      <c r="C223">
        <v>1418932.46902572</v>
      </c>
      <c r="D223">
        <v>2771736.6826339</v>
      </c>
      <c r="E223">
        <v>2788454.1434785</v>
      </c>
      <c r="F223">
        <v>490878.896760263</v>
      </c>
      <c r="G223">
        <v>2605016.85915643</v>
      </c>
    </row>
    <row r="224" spans="1:7">
      <c r="A224">
        <v>222</v>
      </c>
      <c r="B224">
        <v>10073662.6178961</v>
      </c>
      <c r="C224">
        <v>1423100.88755027</v>
      </c>
      <c r="D224">
        <v>2768603.37444809</v>
      </c>
      <c r="E224">
        <v>2788454.1434785</v>
      </c>
      <c r="F224">
        <v>489684.743271533</v>
      </c>
      <c r="G224">
        <v>2603819.46914767</v>
      </c>
    </row>
    <row r="225" spans="1:7">
      <c r="A225">
        <v>223</v>
      </c>
      <c r="B225">
        <v>10072609.558513</v>
      </c>
      <c r="C225">
        <v>1428741.41203221</v>
      </c>
      <c r="D225">
        <v>2765582.39512079</v>
      </c>
      <c r="E225">
        <v>2788454.1434785</v>
      </c>
      <c r="F225">
        <v>487563.453299287</v>
      </c>
      <c r="G225">
        <v>2602268.15458225</v>
      </c>
    </row>
    <row r="226" spans="1:7">
      <c r="A226">
        <v>224</v>
      </c>
      <c r="B226">
        <v>10071847.752186</v>
      </c>
      <c r="C226">
        <v>1430021.05019864</v>
      </c>
      <c r="D226">
        <v>2763990.6744122</v>
      </c>
      <c r="E226">
        <v>2788454.1434785</v>
      </c>
      <c r="F226">
        <v>487501.526347056</v>
      </c>
      <c r="G226">
        <v>2601880.3577496</v>
      </c>
    </row>
    <row r="227" spans="1:7">
      <c r="A227">
        <v>225</v>
      </c>
      <c r="B227">
        <v>10070513.3255191</v>
      </c>
      <c r="C227">
        <v>1434086.35167468</v>
      </c>
      <c r="D227">
        <v>2760709.29685064</v>
      </c>
      <c r="E227">
        <v>2788454.1434785</v>
      </c>
      <c r="F227">
        <v>486494.833268948</v>
      </c>
      <c r="G227">
        <v>2600768.70024631</v>
      </c>
    </row>
    <row r="228" spans="1:7">
      <c r="A228">
        <v>226</v>
      </c>
      <c r="B228">
        <v>10069504.7114202</v>
      </c>
      <c r="C228">
        <v>1436420.46510748</v>
      </c>
      <c r="D228">
        <v>2758335.11439309</v>
      </c>
      <c r="E228">
        <v>2788454.1434785</v>
      </c>
      <c r="F228">
        <v>486197.011099085</v>
      </c>
      <c r="G228">
        <v>2600097.97734206</v>
      </c>
    </row>
    <row r="229" spans="1:7">
      <c r="A229">
        <v>227</v>
      </c>
      <c r="B229">
        <v>10068436.3279198</v>
      </c>
      <c r="C229">
        <v>1435699.06900836</v>
      </c>
      <c r="D229">
        <v>2756505.7790711</v>
      </c>
      <c r="E229">
        <v>2788454.1434785</v>
      </c>
      <c r="F229">
        <v>487584.56083382</v>
      </c>
      <c r="G229">
        <v>2600192.77552806</v>
      </c>
    </row>
    <row r="230" spans="1:7">
      <c r="A230">
        <v>228</v>
      </c>
      <c r="B230">
        <v>10067415.5818008</v>
      </c>
      <c r="C230">
        <v>1442927.75387991</v>
      </c>
      <c r="D230">
        <v>2752833.67196312</v>
      </c>
      <c r="E230">
        <v>2788454.1434785</v>
      </c>
      <c r="F230">
        <v>484888.482193095</v>
      </c>
      <c r="G230">
        <v>2598311.53028614</v>
      </c>
    </row>
    <row r="231" spans="1:7">
      <c r="A231">
        <v>229</v>
      </c>
      <c r="B231">
        <v>10066955.5046487</v>
      </c>
      <c r="C231">
        <v>1447685.80795843</v>
      </c>
      <c r="D231">
        <v>2750779.80754239</v>
      </c>
      <c r="E231">
        <v>2788454.1434785</v>
      </c>
      <c r="F231">
        <v>482921.39903431</v>
      </c>
      <c r="G231">
        <v>2597114.34663509</v>
      </c>
    </row>
    <row r="232" spans="1:7">
      <c r="A232">
        <v>230</v>
      </c>
      <c r="B232">
        <v>10066982.8849727</v>
      </c>
      <c r="C232">
        <v>1449075.51999991</v>
      </c>
      <c r="D232">
        <v>2750488.89360641</v>
      </c>
      <c r="E232">
        <v>2788454.1434785</v>
      </c>
      <c r="F232">
        <v>482191.416875165</v>
      </c>
      <c r="G232">
        <v>2596772.91101276</v>
      </c>
    </row>
    <row r="233" spans="1:7">
      <c r="A233">
        <v>231</v>
      </c>
      <c r="B233">
        <v>10066144.6112292</v>
      </c>
      <c r="C233">
        <v>1451117.42000161</v>
      </c>
      <c r="D233">
        <v>2748399.5517355</v>
      </c>
      <c r="E233">
        <v>2788454.1434785</v>
      </c>
      <c r="F233">
        <v>481984.549704312</v>
      </c>
      <c r="G233">
        <v>2596188.94630929</v>
      </c>
    </row>
    <row r="234" spans="1:7">
      <c r="A234">
        <v>232</v>
      </c>
      <c r="B234">
        <v>10065150.338339</v>
      </c>
      <c r="C234">
        <v>1455090.81643155</v>
      </c>
      <c r="D234">
        <v>2745323.37664832</v>
      </c>
      <c r="E234">
        <v>2788454.1434785</v>
      </c>
      <c r="F234">
        <v>481149.570497779</v>
      </c>
      <c r="G234">
        <v>2595132.43128287</v>
      </c>
    </row>
    <row r="235" spans="1:7">
      <c r="A235">
        <v>233</v>
      </c>
      <c r="B235">
        <v>10064341.6431918</v>
      </c>
      <c r="C235">
        <v>1455495.2944098</v>
      </c>
      <c r="D235">
        <v>2743411.06800891</v>
      </c>
      <c r="E235">
        <v>2788454.1434785</v>
      </c>
      <c r="F235">
        <v>481931.260663545</v>
      </c>
      <c r="G235">
        <v>2595049.87663109</v>
      </c>
    </row>
    <row r="236" spans="1:7">
      <c r="A236">
        <v>234</v>
      </c>
      <c r="B236">
        <v>10063886.0464621</v>
      </c>
      <c r="C236">
        <v>1458764.24134494</v>
      </c>
      <c r="D236">
        <v>2741577.96601329</v>
      </c>
      <c r="E236">
        <v>2788454.1434785</v>
      </c>
      <c r="F236">
        <v>480876.670784952</v>
      </c>
      <c r="G236">
        <v>2594213.0248404</v>
      </c>
    </row>
    <row r="237" spans="1:7">
      <c r="A237">
        <v>235</v>
      </c>
      <c r="B237">
        <v>10063675.192674</v>
      </c>
      <c r="C237">
        <v>1455327.96544552</v>
      </c>
      <c r="D237">
        <v>2741925.5713648</v>
      </c>
      <c r="E237">
        <v>2788454.1434785</v>
      </c>
      <c r="F237">
        <v>482857.750675458</v>
      </c>
      <c r="G237">
        <v>2595109.76170972</v>
      </c>
    </row>
    <row r="238" spans="1:7">
      <c r="A238">
        <v>236</v>
      </c>
      <c r="B238">
        <v>10063763.0400478</v>
      </c>
      <c r="C238">
        <v>1456746.91488064</v>
      </c>
      <c r="D238">
        <v>2741734.42851962</v>
      </c>
      <c r="E238">
        <v>2788454.1434785</v>
      </c>
      <c r="F238">
        <v>482076.970223631</v>
      </c>
      <c r="G238">
        <v>2594750.58294543</v>
      </c>
    </row>
    <row r="239" spans="1:7">
      <c r="A239">
        <v>237</v>
      </c>
      <c r="B239">
        <v>10063101.705514</v>
      </c>
      <c r="C239">
        <v>1458215.39706392</v>
      </c>
      <c r="D239">
        <v>2739857.27010609</v>
      </c>
      <c r="E239">
        <v>2788454.1434785</v>
      </c>
      <c r="F239">
        <v>482187.171756947</v>
      </c>
      <c r="G239">
        <v>2594387.72310856</v>
      </c>
    </row>
    <row r="240" spans="1:7">
      <c r="A240">
        <v>238</v>
      </c>
      <c r="B240">
        <v>10062408.5514029</v>
      </c>
      <c r="C240">
        <v>1460756.64424526</v>
      </c>
      <c r="D240">
        <v>2737520.71675734</v>
      </c>
      <c r="E240">
        <v>2788454.1434785</v>
      </c>
      <c r="F240">
        <v>481912.039182302</v>
      </c>
      <c r="G240">
        <v>2593765.00773954</v>
      </c>
    </row>
    <row r="241" spans="1:7">
      <c r="A241">
        <v>239</v>
      </c>
      <c r="B241">
        <v>10061865.6229133</v>
      </c>
      <c r="C241">
        <v>1460315.55090718</v>
      </c>
      <c r="D241">
        <v>2736208.93393608</v>
      </c>
      <c r="E241">
        <v>2788454.1434785</v>
      </c>
      <c r="F241">
        <v>482968.549495535</v>
      </c>
      <c r="G241">
        <v>2593918.44509599</v>
      </c>
    </row>
    <row r="242" spans="1:7">
      <c r="A242">
        <v>240</v>
      </c>
      <c r="B242">
        <v>10061509.2634376</v>
      </c>
      <c r="C242">
        <v>1462848.11489653</v>
      </c>
      <c r="D242">
        <v>2734637.78941524</v>
      </c>
      <c r="E242">
        <v>2788454.1434785</v>
      </c>
      <c r="F242">
        <v>482273.441633782</v>
      </c>
      <c r="G242">
        <v>2593295.77401357</v>
      </c>
    </row>
    <row r="243" spans="1:7">
      <c r="A243">
        <v>241</v>
      </c>
      <c r="B243">
        <v>10060861.1235172</v>
      </c>
      <c r="C243">
        <v>1465827.16783922</v>
      </c>
      <c r="D243">
        <v>2732101.0167098</v>
      </c>
      <c r="E243">
        <v>2788454.1434785</v>
      </c>
      <c r="F243">
        <v>481920.975907059</v>
      </c>
      <c r="G243">
        <v>2592557.81958262</v>
      </c>
    </row>
    <row r="244" spans="1:7">
      <c r="A244">
        <v>242</v>
      </c>
      <c r="B244">
        <v>10060392.6989576</v>
      </c>
      <c r="C244">
        <v>1469051.70380316</v>
      </c>
      <c r="D244">
        <v>2729955.42003917</v>
      </c>
      <c r="E244">
        <v>2788454.1434785</v>
      </c>
      <c r="F244">
        <v>481142.103567543</v>
      </c>
      <c r="G244">
        <v>2591789.32806921</v>
      </c>
    </row>
    <row r="245" spans="1:7">
      <c r="A245">
        <v>243</v>
      </c>
      <c r="B245">
        <v>10059924.33563</v>
      </c>
      <c r="C245">
        <v>1476070.81997942</v>
      </c>
      <c r="D245">
        <v>2726860.53033393</v>
      </c>
      <c r="E245">
        <v>2788454.1434785</v>
      </c>
      <c r="F245">
        <v>478457.743290646</v>
      </c>
      <c r="G245">
        <v>2590081.09854753</v>
      </c>
    </row>
    <row r="246" spans="1:7">
      <c r="A246">
        <v>244</v>
      </c>
      <c r="B246">
        <v>10059489.2917216</v>
      </c>
      <c r="C246">
        <v>1474381.4167502</v>
      </c>
      <c r="D246">
        <v>2725757.10779988</v>
      </c>
      <c r="E246">
        <v>2788454.1434785</v>
      </c>
      <c r="F246">
        <v>480326.694117783</v>
      </c>
      <c r="G246">
        <v>2590569.92957528</v>
      </c>
    </row>
    <row r="247" spans="1:7">
      <c r="A247">
        <v>245</v>
      </c>
      <c r="B247">
        <v>10059315.5893433</v>
      </c>
      <c r="C247">
        <v>1472047.1734588</v>
      </c>
      <c r="D247">
        <v>2725678.01683281</v>
      </c>
      <c r="E247">
        <v>2788454.1434785</v>
      </c>
      <c r="F247">
        <v>481972.792737804</v>
      </c>
      <c r="G247">
        <v>2591163.4628354</v>
      </c>
    </row>
    <row r="248" spans="1:7">
      <c r="A248">
        <v>246</v>
      </c>
      <c r="B248">
        <v>10059397.617871</v>
      </c>
      <c r="C248">
        <v>1470543.76308303</v>
      </c>
      <c r="D248">
        <v>2726063.2995652</v>
      </c>
      <c r="E248">
        <v>2788454.1434785</v>
      </c>
      <c r="F248">
        <v>482779.186102938</v>
      </c>
      <c r="G248">
        <v>2591557.2256413</v>
      </c>
    </row>
    <row r="249" spans="1:7">
      <c r="A249">
        <v>247</v>
      </c>
      <c r="B249">
        <v>10058939.3252756</v>
      </c>
      <c r="C249">
        <v>1473390.14871356</v>
      </c>
      <c r="D249">
        <v>2724096.02372272</v>
      </c>
      <c r="E249">
        <v>2788454.1434785</v>
      </c>
      <c r="F249">
        <v>482105.459566787</v>
      </c>
      <c r="G249">
        <v>2590893.549794</v>
      </c>
    </row>
    <row r="250" spans="1:7">
      <c r="A250">
        <v>248</v>
      </c>
      <c r="B250">
        <v>10058560.6626422</v>
      </c>
      <c r="C250">
        <v>1475548.40201403</v>
      </c>
      <c r="D250">
        <v>2721938.09164033</v>
      </c>
      <c r="E250">
        <v>2788454.1434785</v>
      </c>
      <c r="F250">
        <v>482134.529947743</v>
      </c>
      <c r="G250">
        <v>2590485.4955616</v>
      </c>
    </row>
    <row r="251" spans="1:7">
      <c r="A251">
        <v>249</v>
      </c>
      <c r="B251">
        <v>10058258.9484204</v>
      </c>
      <c r="C251">
        <v>1480681.87654805</v>
      </c>
      <c r="D251">
        <v>2719390.01567881</v>
      </c>
      <c r="E251">
        <v>2788454.1434785</v>
      </c>
      <c r="F251">
        <v>480487.629280698</v>
      </c>
      <c r="G251">
        <v>2589245.28343436</v>
      </c>
    </row>
    <row r="252" spans="1:7">
      <c r="A252">
        <v>250</v>
      </c>
      <c r="B252">
        <v>10058117.1662119</v>
      </c>
      <c r="C252">
        <v>1480455.802469</v>
      </c>
      <c r="D252">
        <v>2718722.3972585</v>
      </c>
      <c r="E252">
        <v>2788454.1434785</v>
      </c>
      <c r="F252">
        <v>481118.365027659</v>
      </c>
      <c r="G252">
        <v>2589366.45797821</v>
      </c>
    </row>
    <row r="253" spans="1:7">
      <c r="A253">
        <v>251</v>
      </c>
      <c r="B253">
        <v>10058164.2257627</v>
      </c>
      <c r="C253">
        <v>1480465.79985687</v>
      </c>
      <c r="D253">
        <v>2718762.26779362</v>
      </c>
      <c r="E253">
        <v>2788454.1434785</v>
      </c>
      <c r="F253">
        <v>481113.412657955</v>
      </c>
      <c r="G253">
        <v>2589368.60197572</v>
      </c>
    </row>
    <row r="254" spans="1:7">
      <c r="A254">
        <v>252</v>
      </c>
      <c r="B254">
        <v>10057930.628365</v>
      </c>
      <c r="C254">
        <v>1486687.8890703</v>
      </c>
      <c r="D254">
        <v>2716730.15043425</v>
      </c>
      <c r="E254">
        <v>2788454.1434785</v>
      </c>
      <c r="F254">
        <v>478288.59506169</v>
      </c>
      <c r="G254">
        <v>2587769.85032026</v>
      </c>
    </row>
    <row r="255" spans="1:7">
      <c r="A255">
        <v>253</v>
      </c>
      <c r="B255">
        <v>10057933.3524286</v>
      </c>
      <c r="C255">
        <v>1486331.65512436</v>
      </c>
      <c r="D255">
        <v>2716788.13430207</v>
      </c>
      <c r="E255">
        <v>2788454.1434785</v>
      </c>
      <c r="F255">
        <v>478494.093203687</v>
      </c>
      <c r="G255">
        <v>2587865.32631994</v>
      </c>
    </row>
    <row r="256" spans="1:7">
      <c r="A256">
        <v>254</v>
      </c>
      <c r="B256">
        <v>10057652.5289261</v>
      </c>
      <c r="C256">
        <v>1489544.75695906</v>
      </c>
      <c r="D256">
        <v>2714654.53182487</v>
      </c>
      <c r="E256">
        <v>2788454.1434785</v>
      </c>
      <c r="F256">
        <v>477851.283493761</v>
      </c>
      <c r="G256">
        <v>2587147.81316992</v>
      </c>
    </row>
    <row r="257" spans="1:7">
      <c r="A257">
        <v>255</v>
      </c>
      <c r="B257">
        <v>10057518.9218865</v>
      </c>
      <c r="C257">
        <v>1494680.6271706</v>
      </c>
      <c r="D257">
        <v>2712515.16285367</v>
      </c>
      <c r="E257">
        <v>2788454.1434785</v>
      </c>
      <c r="F257">
        <v>475960.338219185</v>
      </c>
      <c r="G257">
        <v>2585908.65016456</v>
      </c>
    </row>
    <row r="258" spans="1:7">
      <c r="A258">
        <v>256</v>
      </c>
      <c r="B258">
        <v>10057455.6555071</v>
      </c>
      <c r="C258">
        <v>1495092.52241976</v>
      </c>
      <c r="D258">
        <v>2711859.86784958</v>
      </c>
      <c r="E258">
        <v>2788454.1434785</v>
      </c>
      <c r="F258">
        <v>476187.741336038</v>
      </c>
      <c r="G258">
        <v>2585861.38042326</v>
      </c>
    </row>
    <row r="259" spans="1:7">
      <c r="A259">
        <v>257</v>
      </c>
      <c r="B259">
        <v>10057493.8081863</v>
      </c>
      <c r="C259">
        <v>1495619.1966301</v>
      </c>
      <c r="D259">
        <v>2711710.14727022</v>
      </c>
      <c r="E259">
        <v>2788454.1434785</v>
      </c>
      <c r="F259">
        <v>475955.472104123</v>
      </c>
      <c r="G259">
        <v>2585754.84870331</v>
      </c>
    </row>
    <row r="260" spans="1:7">
      <c r="A260">
        <v>258</v>
      </c>
      <c r="B260">
        <v>10057290.6251248</v>
      </c>
      <c r="C260">
        <v>1498000.44340155</v>
      </c>
      <c r="D260">
        <v>2709797.06903818</v>
      </c>
      <c r="E260">
        <v>2788454.1434785</v>
      </c>
      <c r="F260">
        <v>475757.258218339</v>
      </c>
      <c r="G260">
        <v>2585281.71098819</v>
      </c>
    </row>
    <row r="261" spans="1:7">
      <c r="A261">
        <v>259</v>
      </c>
      <c r="B261">
        <v>10057250.0421359</v>
      </c>
      <c r="C261">
        <v>1494695.16609858</v>
      </c>
      <c r="D261">
        <v>2709673.77734592</v>
      </c>
      <c r="E261">
        <v>2788454.1434785</v>
      </c>
      <c r="F261">
        <v>478222.728101003</v>
      </c>
      <c r="G261">
        <v>2586204.22711192</v>
      </c>
    </row>
    <row r="262" spans="1:7">
      <c r="A262">
        <v>260</v>
      </c>
      <c r="B262">
        <v>10057325.7287506</v>
      </c>
      <c r="C262">
        <v>1493887.76159406</v>
      </c>
      <c r="D262">
        <v>2709864.81641569</v>
      </c>
      <c r="E262">
        <v>2788454.1434785</v>
      </c>
      <c r="F262">
        <v>478701.741215967</v>
      </c>
      <c r="G262">
        <v>2586417.26604637</v>
      </c>
    </row>
    <row r="263" spans="1:7">
      <c r="A263">
        <v>261</v>
      </c>
      <c r="B263">
        <v>10057212.3375251</v>
      </c>
      <c r="C263">
        <v>1502714.68118525</v>
      </c>
      <c r="D263">
        <v>2707009.54442854</v>
      </c>
      <c r="E263">
        <v>2788454.1434785</v>
      </c>
      <c r="F263">
        <v>474747.190741032</v>
      </c>
      <c r="G263">
        <v>2584286.77769177</v>
      </c>
    </row>
    <row r="264" spans="1:7">
      <c r="A264">
        <v>262</v>
      </c>
      <c r="B264">
        <v>10057105.5284425</v>
      </c>
      <c r="C264">
        <v>1501564.46299571</v>
      </c>
      <c r="D264">
        <v>2707045.04197619</v>
      </c>
      <c r="E264">
        <v>2788454.1434785</v>
      </c>
      <c r="F264">
        <v>475465.88995829</v>
      </c>
      <c r="G264">
        <v>2584575.99003379</v>
      </c>
    </row>
    <row r="265" spans="1:7">
      <c r="A265">
        <v>263</v>
      </c>
      <c r="B265">
        <v>10056896.4177329</v>
      </c>
      <c r="C265">
        <v>1503966.52056773</v>
      </c>
      <c r="D265">
        <v>2705494.03953318</v>
      </c>
      <c r="E265">
        <v>2788454.1434785</v>
      </c>
      <c r="F265">
        <v>474956.968978892</v>
      </c>
      <c r="G265">
        <v>2584024.7451746</v>
      </c>
    </row>
    <row r="266" spans="1:7">
      <c r="A266">
        <v>264</v>
      </c>
      <c r="B266">
        <v>10057012.3338976</v>
      </c>
      <c r="C266">
        <v>1507377.51936587</v>
      </c>
      <c r="D266">
        <v>2704004.52343923</v>
      </c>
      <c r="E266">
        <v>2788454.1434785</v>
      </c>
      <c r="F266">
        <v>473930.080956802</v>
      </c>
      <c r="G266">
        <v>2583246.0666572</v>
      </c>
    </row>
    <row r="267" spans="1:7">
      <c r="A267">
        <v>265</v>
      </c>
      <c r="B267">
        <v>10056957.0023064</v>
      </c>
      <c r="C267">
        <v>1502703.84163289</v>
      </c>
      <c r="D267">
        <v>2705759.23969355</v>
      </c>
      <c r="E267">
        <v>2788454.1434785</v>
      </c>
      <c r="F267">
        <v>475661.307366648</v>
      </c>
      <c r="G267">
        <v>2584378.4701348</v>
      </c>
    </row>
    <row r="268" spans="1:7">
      <c r="A268">
        <v>266</v>
      </c>
      <c r="B268">
        <v>10056970.3495355</v>
      </c>
      <c r="C268">
        <v>1503617.38205736</v>
      </c>
      <c r="D268">
        <v>2705145.94400997</v>
      </c>
      <c r="E268">
        <v>2788454.1434785</v>
      </c>
      <c r="F268">
        <v>475533.688326201</v>
      </c>
      <c r="G268">
        <v>2584219.19166343</v>
      </c>
    </row>
    <row r="269" spans="1:7">
      <c r="A269">
        <v>267</v>
      </c>
      <c r="B269">
        <v>10056898.432236</v>
      </c>
      <c r="C269">
        <v>1505393.10019465</v>
      </c>
      <c r="D269">
        <v>2705082.24874429</v>
      </c>
      <c r="E269">
        <v>2788454.1434785</v>
      </c>
      <c r="F269">
        <v>474305.16687726</v>
      </c>
      <c r="G269">
        <v>2583663.77294135</v>
      </c>
    </row>
    <row r="270" spans="1:7">
      <c r="A270">
        <v>268</v>
      </c>
      <c r="B270">
        <v>10056746.0082905</v>
      </c>
      <c r="C270">
        <v>1501100.44856786</v>
      </c>
      <c r="D270">
        <v>2705501.06703644</v>
      </c>
      <c r="E270">
        <v>2788454.1434785</v>
      </c>
      <c r="F270">
        <v>476868.486696044</v>
      </c>
      <c r="G270">
        <v>2584821.86251161</v>
      </c>
    </row>
    <row r="271" spans="1:7">
      <c r="A271">
        <v>269</v>
      </c>
      <c r="B271">
        <v>10056993.1383836</v>
      </c>
      <c r="C271">
        <v>1501970.46080362</v>
      </c>
      <c r="D271">
        <v>2705278.87511218</v>
      </c>
      <c r="E271">
        <v>2788454.1434785</v>
      </c>
      <c r="F271">
        <v>476610.484349234</v>
      </c>
      <c r="G271">
        <v>2584679.17464005</v>
      </c>
    </row>
    <row r="272" spans="1:7">
      <c r="A272">
        <v>270</v>
      </c>
      <c r="B272">
        <v>10056768.1205604</v>
      </c>
      <c r="C272">
        <v>1502833.70421469</v>
      </c>
      <c r="D272">
        <v>2704968.90006611</v>
      </c>
      <c r="E272">
        <v>2788454.1434785</v>
      </c>
      <c r="F272">
        <v>476114.89245735</v>
      </c>
      <c r="G272">
        <v>2584396.48034375</v>
      </c>
    </row>
    <row r="273" spans="1:7">
      <c r="A273">
        <v>271</v>
      </c>
      <c r="B273">
        <v>10056847.1096549</v>
      </c>
      <c r="C273">
        <v>1499150.99992901</v>
      </c>
      <c r="D273">
        <v>2705828.59715747</v>
      </c>
      <c r="E273">
        <v>2788454.1434785</v>
      </c>
      <c r="F273">
        <v>478031.830081531</v>
      </c>
      <c r="G273">
        <v>2585381.53900842</v>
      </c>
    </row>
    <row r="274" spans="1:7">
      <c r="A274">
        <v>272</v>
      </c>
      <c r="B274">
        <v>10056743.693533</v>
      </c>
      <c r="C274">
        <v>1501594.79408043</v>
      </c>
      <c r="D274">
        <v>2705162.92216024</v>
      </c>
      <c r="E274">
        <v>2788454.1434785</v>
      </c>
      <c r="F274">
        <v>476796.355870611</v>
      </c>
      <c r="G274">
        <v>2584735.47794323</v>
      </c>
    </row>
    <row r="275" spans="1:7">
      <c r="A275">
        <v>273</v>
      </c>
      <c r="B275">
        <v>10056721.2097042</v>
      </c>
      <c r="C275">
        <v>1503125.25782695</v>
      </c>
      <c r="D275">
        <v>2704575.2087394</v>
      </c>
      <c r="E275">
        <v>2788454.1434785</v>
      </c>
      <c r="F275">
        <v>476174.392035941</v>
      </c>
      <c r="G275">
        <v>2584392.20762336</v>
      </c>
    </row>
    <row r="276" spans="1:7">
      <c r="A276">
        <v>274</v>
      </c>
      <c r="B276">
        <v>10056762.4285637</v>
      </c>
      <c r="C276">
        <v>1501088.13180426</v>
      </c>
      <c r="D276">
        <v>2704783.92949729</v>
      </c>
      <c r="E276">
        <v>2788454.1434785</v>
      </c>
      <c r="F276">
        <v>477493.959958045</v>
      </c>
      <c r="G276">
        <v>2584942.26382562</v>
      </c>
    </row>
    <row r="277" spans="1:7">
      <c r="A277">
        <v>275</v>
      </c>
      <c r="B277">
        <v>10056973.3696882</v>
      </c>
      <c r="C277">
        <v>1502707.3089952</v>
      </c>
      <c r="D277">
        <v>2705500.646555</v>
      </c>
      <c r="E277">
        <v>2788454.1434785</v>
      </c>
      <c r="F277">
        <v>475869.040419236</v>
      </c>
      <c r="G277">
        <v>2584442.23024022</v>
      </c>
    </row>
    <row r="278" spans="1:7">
      <c r="A278">
        <v>276</v>
      </c>
      <c r="B278">
        <v>10056745.9446814</v>
      </c>
      <c r="C278">
        <v>1506990.05910502</v>
      </c>
      <c r="D278">
        <v>2703285.91710338</v>
      </c>
      <c r="E278">
        <v>2788454.1434785</v>
      </c>
      <c r="F278">
        <v>474536.887961512</v>
      </c>
      <c r="G278">
        <v>2583478.93703295</v>
      </c>
    </row>
    <row r="279" spans="1:7">
      <c r="A279">
        <v>277</v>
      </c>
      <c r="B279">
        <v>10056713.5523854</v>
      </c>
      <c r="C279">
        <v>1501375.49330833</v>
      </c>
      <c r="D279">
        <v>2704540.92415725</v>
      </c>
      <c r="E279">
        <v>2788454.1434785</v>
      </c>
      <c r="F279">
        <v>477474.502503524</v>
      </c>
      <c r="G279">
        <v>2584868.48893781</v>
      </c>
    </row>
    <row r="280" spans="1:7">
      <c r="A280">
        <v>278</v>
      </c>
      <c r="B280">
        <v>10056734.6021997</v>
      </c>
      <c r="C280">
        <v>1503279.17984568</v>
      </c>
      <c r="D280">
        <v>2703884.71380445</v>
      </c>
      <c r="E280">
        <v>2788454.1434785</v>
      </c>
      <c r="F280">
        <v>476699.529495635</v>
      </c>
      <c r="G280">
        <v>2584417.03557546</v>
      </c>
    </row>
    <row r="281" spans="1:7">
      <c r="A281">
        <v>279</v>
      </c>
      <c r="B281">
        <v>10056861.458583</v>
      </c>
      <c r="C281">
        <v>1500717.37156123</v>
      </c>
      <c r="D281">
        <v>2704911.9522523</v>
      </c>
      <c r="E281">
        <v>2788454.1434785</v>
      </c>
      <c r="F281">
        <v>477704.648502212</v>
      </c>
      <c r="G281">
        <v>2585073.34278881</v>
      </c>
    </row>
    <row r="282" spans="1:7">
      <c r="A282">
        <v>280</v>
      </c>
      <c r="B282">
        <v>10056764.4336801</v>
      </c>
      <c r="C282">
        <v>1502643.08749446</v>
      </c>
      <c r="D282">
        <v>2704214.12520987</v>
      </c>
      <c r="E282">
        <v>2788454.1434785</v>
      </c>
      <c r="F282">
        <v>476909.098757941</v>
      </c>
      <c r="G282">
        <v>2584543.97873931</v>
      </c>
    </row>
    <row r="283" spans="1:7">
      <c r="A283">
        <v>281</v>
      </c>
      <c r="B283">
        <v>10056615.8675358</v>
      </c>
      <c r="C283">
        <v>1502718.56627511</v>
      </c>
      <c r="D283">
        <v>2703190.82880828</v>
      </c>
      <c r="E283">
        <v>2788454.1434785</v>
      </c>
      <c r="F283">
        <v>477614.922516312</v>
      </c>
      <c r="G283">
        <v>2584637.40645759</v>
      </c>
    </row>
    <row r="284" spans="1:7">
      <c r="A284">
        <v>282</v>
      </c>
      <c r="B284">
        <v>10056635.2260083</v>
      </c>
      <c r="C284">
        <v>1501258.11859207</v>
      </c>
      <c r="D284">
        <v>2703478.83736212</v>
      </c>
      <c r="E284">
        <v>2788454.1434785</v>
      </c>
      <c r="F284">
        <v>478412.194956446</v>
      </c>
      <c r="G284">
        <v>2585031.93161912</v>
      </c>
    </row>
    <row r="285" spans="1:7">
      <c r="A285">
        <v>283</v>
      </c>
      <c r="B285">
        <v>10056745.0245357</v>
      </c>
      <c r="C285">
        <v>1501503.48892171</v>
      </c>
      <c r="D285">
        <v>2702986.01613901</v>
      </c>
      <c r="E285">
        <v>2788454.1434785</v>
      </c>
      <c r="F285">
        <v>478721.744771453</v>
      </c>
      <c r="G285">
        <v>2585079.63122504</v>
      </c>
    </row>
    <row r="286" spans="1:7">
      <c r="A286">
        <v>284</v>
      </c>
      <c r="B286">
        <v>10056703.5876552</v>
      </c>
      <c r="C286">
        <v>1501330.87895751</v>
      </c>
      <c r="D286">
        <v>2703617.95887881</v>
      </c>
      <c r="E286">
        <v>2788454.1434785</v>
      </c>
      <c r="F286">
        <v>478288.799665143</v>
      </c>
      <c r="G286">
        <v>2585011.80667527</v>
      </c>
    </row>
    <row r="287" spans="1:7">
      <c r="A287">
        <v>285</v>
      </c>
      <c r="B287">
        <v>10056782.163285</v>
      </c>
      <c r="C287">
        <v>1505775.59575659</v>
      </c>
      <c r="D287">
        <v>2702873.99576824</v>
      </c>
      <c r="E287">
        <v>2788454.1434785</v>
      </c>
      <c r="F287">
        <v>475841.139956172</v>
      </c>
      <c r="G287">
        <v>2583837.28832549</v>
      </c>
    </row>
    <row r="288" spans="1:7">
      <c r="A288">
        <v>286</v>
      </c>
      <c r="B288">
        <v>10056629.5499231</v>
      </c>
      <c r="C288">
        <v>1501711.13071811</v>
      </c>
      <c r="D288">
        <v>2703542.51365238</v>
      </c>
      <c r="E288">
        <v>2788454.1434785</v>
      </c>
      <c r="F288">
        <v>478025.92818937</v>
      </c>
      <c r="G288">
        <v>2584895.83388475</v>
      </c>
    </row>
    <row r="289" spans="1:7">
      <c r="A289">
        <v>287</v>
      </c>
      <c r="B289">
        <v>10056591.2245756</v>
      </c>
      <c r="C289">
        <v>1502786.58746727</v>
      </c>
      <c r="D289">
        <v>2702140.8246079</v>
      </c>
      <c r="E289">
        <v>2788454.1434785</v>
      </c>
      <c r="F289">
        <v>478466.977935137</v>
      </c>
      <c r="G289">
        <v>2584742.69108681</v>
      </c>
    </row>
    <row r="290" spans="1:7">
      <c r="A290">
        <v>288</v>
      </c>
      <c r="B290">
        <v>10056702.4871115</v>
      </c>
      <c r="C290">
        <v>1502352.11992878</v>
      </c>
      <c r="D290">
        <v>2702467.44682803</v>
      </c>
      <c r="E290">
        <v>2788454.1434785</v>
      </c>
      <c r="F290">
        <v>478578.949606529</v>
      </c>
      <c r="G290">
        <v>2584849.82726962</v>
      </c>
    </row>
    <row r="291" spans="1:7">
      <c r="A291">
        <v>289</v>
      </c>
      <c r="B291">
        <v>10056622.032366</v>
      </c>
      <c r="C291">
        <v>1501934.90517217</v>
      </c>
      <c r="D291">
        <v>2702420.45946159</v>
      </c>
      <c r="E291">
        <v>2788454.1434785</v>
      </c>
      <c r="F291">
        <v>478849.176161584</v>
      </c>
      <c r="G291">
        <v>2584963.34809219</v>
      </c>
    </row>
    <row r="292" spans="1:7">
      <c r="A292">
        <v>290</v>
      </c>
      <c r="B292">
        <v>10056571.5081309</v>
      </c>
      <c r="C292">
        <v>1503523.75537021</v>
      </c>
      <c r="D292">
        <v>2701759.83064612</v>
      </c>
      <c r="E292">
        <v>2788454.1434785</v>
      </c>
      <c r="F292">
        <v>478248.555515844</v>
      </c>
      <c r="G292">
        <v>2584585.22312022</v>
      </c>
    </row>
    <row r="293" spans="1:7">
      <c r="A293">
        <v>291</v>
      </c>
      <c r="B293">
        <v>10056575.7013441</v>
      </c>
      <c r="C293">
        <v>1503799.58951625</v>
      </c>
      <c r="D293">
        <v>2701587.3904139</v>
      </c>
      <c r="E293">
        <v>2788454.1434785</v>
      </c>
      <c r="F293">
        <v>478199.461130808</v>
      </c>
      <c r="G293">
        <v>2584535.11680463</v>
      </c>
    </row>
    <row r="294" spans="1:7">
      <c r="A294">
        <v>292</v>
      </c>
      <c r="B294">
        <v>10056575.4753404</v>
      </c>
      <c r="C294">
        <v>1505170.31766052</v>
      </c>
      <c r="D294">
        <v>2701170.90432774</v>
      </c>
      <c r="E294">
        <v>2788454.1434785</v>
      </c>
      <c r="F294">
        <v>477607.948277904</v>
      </c>
      <c r="G294">
        <v>2584172.16159574</v>
      </c>
    </row>
    <row r="295" spans="1:7">
      <c r="A295">
        <v>293</v>
      </c>
      <c r="B295">
        <v>10056588.4954169</v>
      </c>
      <c r="C295">
        <v>1504321.12631416</v>
      </c>
      <c r="D295">
        <v>2701438.686356</v>
      </c>
      <c r="E295">
        <v>2788454.1434785</v>
      </c>
      <c r="F295">
        <v>477963.664112769</v>
      </c>
      <c r="G295">
        <v>2584410.87515549</v>
      </c>
    </row>
    <row r="296" spans="1:7">
      <c r="A296">
        <v>294</v>
      </c>
      <c r="B296">
        <v>10056598.2386638</v>
      </c>
      <c r="C296">
        <v>1500258.50733058</v>
      </c>
      <c r="D296">
        <v>2702517.75408906</v>
      </c>
      <c r="E296">
        <v>2788454.1434785</v>
      </c>
      <c r="F296">
        <v>479957.535145102</v>
      </c>
      <c r="G296">
        <v>2585410.29862056</v>
      </c>
    </row>
    <row r="297" spans="1:7">
      <c r="A297">
        <v>295</v>
      </c>
      <c r="B297">
        <v>10056565.7677819</v>
      </c>
      <c r="C297">
        <v>1504014.65782257</v>
      </c>
      <c r="D297">
        <v>2701712.44980039</v>
      </c>
      <c r="E297">
        <v>2788454.1434785</v>
      </c>
      <c r="F297">
        <v>477927.5794023</v>
      </c>
      <c r="G297">
        <v>2584456.93727816</v>
      </c>
    </row>
    <row r="298" spans="1:7">
      <c r="A298">
        <v>296</v>
      </c>
      <c r="B298">
        <v>10056508.1597739</v>
      </c>
      <c r="C298">
        <v>1507238.32170984</v>
      </c>
      <c r="D298">
        <v>2700700.45995956</v>
      </c>
      <c r="E298">
        <v>2788454.1434785</v>
      </c>
      <c r="F298">
        <v>476453.255572776</v>
      </c>
      <c r="G298">
        <v>2583661.97905319</v>
      </c>
    </row>
    <row r="299" spans="1:7">
      <c r="A299">
        <v>297</v>
      </c>
      <c r="B299">
        <v>10056537.256572</v>
      </c>
      <c r="C299">
        <v>1507867.24507769</v>
      </c>
      <c r="D299">
        <v>2700694.36434201</v>
      </c>
      <c r="E299">
        <v>2788454.1434785</v>
      </c>
      <c r="F299">
        <v>476037.846448402</v>
      </c>
      <c r="G299">
        <v>2583483.65722535</v>
      </c>
    </row>
    <row r="300" spans="1:7">
      <c r="A300">
        <v>298</v>
      </c>
      <c r="B300">
        <v>10056470.0933769</v>
      </c>
      <c r="C300">
        <v>1509563.65718588</v>
      </c>
      <c r="D300">
        <v>2699809.46004277</v>
      </c>
      <c r="E300">
        <v>2788454.1434785</v>
      </c>
      <c r="F300">
        <v>475534.020426088</v>
      </c>
      <c r="G300">
        <v>2583108.81224365</v>
      </c>
    </row>
    <row r="301" spans="1:7">
      <c r="A301">
        <v>299</v>
      </c>
      <c r="B301">
        <v>10056511.4251881</v>
      </c>
      <c r="C301">
        <v>1509961.46483019</v>
      </c>
      <c r="D301">
        <v>2700024.31995959</v>
      </c>
      <c r="E301">
        <v>2788454.1434785</v>
      </c>
      <c r="F301">
        <v>475093.244310179</v>
      </c>
      <c r="G301">
        <v>2582978.25260965</v>
      </c>
    </row>
    <row r="302" spans="1:7">
      <c r="A302">
        <v>300</v>
      </c>
      <c r="B302">
        <v>10056496.9885453</v>
      </c>
      <c r="C302">
        <v>1510127.18509051</v>
      </c>
      <c r="D302">
        <v>2699719.65799651</v>
      </c>
      <c r="E302">
        <v>2788454.1434785</v>
      </c>
      <c r="F302">
        <v>475232.13518714</v>
      </c>
      <c r="G302">
        <v>2582963.86679266</v>
      </c>
    </row>
    <row r="303" spans="1:7">
      <c r="A303">
        <v>301</v>
      </c>
      <c r="B303">
        <v>10056464.3125785</v>
      </c>
      <c r="C303">
        <v>1509588.78941288</v>
      </c>
      <c r="D303">
        <v>2699426.68237359</v>
      </c>
      <c r="E303">
        <v>2788454.1434785</v>
      </c>
      <c r="F303">
        <v>475829.473029436</v>
      </c>
      <c r="G303">
        <v>2583165.22428412</v>
      </c>
    </row>
    <row r="304" spans="1:7">
      <c r="A304">
        <v>302</v>
      </c>
      <c r="B304">
        <v>10056484.1772486</v>
      </c>
      <c r="C304">
        <v>1510060.47131776</v>
      </c>
      <c r="D304">
        <v>2699286.87083687</v>
      </c>
      <c r="E304">
        <v>2788454.1434785</v>
      </c>
      <c r="F304">
        <v>475634.763607267</v>
      </c>
      <c r="G304">
        <v>2583047.92800817</v>
      </c>
    </row>
    <row r="305" spans="1:7">
      <c r="A305">
        <v>303</v>
      </c>
      <c r="B305">
        <v>10056483.6311399</v>
      </c>
      <c r="C305">
        <v>1510723.88090214</v>
      </c>
      <c r="D305">
        <v>2698959.29316919</v>
      </c>
      <c r="E305">
        <v>2788454.1434785</v>
      </c>
      <c r="F305">
        <v>475430.040239342</v>
      </c>
      <c r="G305">
        <v>2582916.27335075</v>
      </c>
    </row>
    <row r="306" spans="1:7">
      <c r="A306">
        <v>304</v>
      </c>
      <c r="B306">
        <v>10056478.9287345</v>
      </c>
      <c r="C306">
        <v>1509438.40105947</v>
      </c>
      <c r="D306">
        <v>2699230.21936111</v>
      </c>
      <c r="E306">
        <v>2788454.1434785</v>
      </c>
      <c r="F306">
        <v>476118.24565738</v>
      </c>
      <c r="G306">
        <v>2583237.91917802</v>
      </c>
    </row>
    <row r="307" spans="1:7">
      <c r="A307">
        <v>305</v>
      </c>
      <c r="B307">
        <v>10056495.0985484</v>
      </c>
      <c r="C307">
        <v>1508905.48992413</v>
      </c>
      <c r="D307">
        <v>2699629.74268893</v>
      </c>
      <c r="E307">
        <v>2788454.1434785</v>
      </c>
      <c r="F307">
        <v>476144.732623495</v>
      </c>
      <c r="G307">
        <v>2583360.98983334</v>
      </c>
    </row>
    <row r="308" spans="1:7">
      <c r="A308">
        <v>306</v>
      </c>
      <c r="B308">
        <v>10056472.3995945</v>
      </c>
      <c r="C308">
        <v>1508922.8116302</v>
      </c>
      <c r="D308">
        <v>2699499.6884698</v>
      </c>
      <c r="E308">
        <v>2788454.1434785</v>
      </c>
      <c r="F308">
        <v>476248.23361929</v>
      </c>
      <c r="G308">
        <v>2583347.52239668</v>
      </c>
    </row>
    <row r="309" spans="1:7">
      <c r="A309">
        <v>307</v>
      </c>
      <c r="B309">
        <v>10056464.0536706</v>
      </c>
      <c r="C309">
        <v>1507028.92147373</v>
      </c>
      <c r="D309">
        <v>2700043.04007418</v>
      </c>
      <c r="E309">
        <v>2788454.1434785</v>
      </c>
      <c r="F309">
        <v>477135.954663271</v>
      </c>
      <c r="G309">
        <v>2583801.99398087</v>
      </c>
    </row>
    <row r="310" spans="1:7">
      <c r="A310">
        <v>308</v>
      </c>
      <c r="B310">
        <v>10056495.1238444</v>
      </c>
      <c r="C310">
        <v>1506302.97441851</v>
      </c>
      <c r="D310">
        <v>2700304.86932321</v>
      </c>
      <c r="E310">
        <v>2788454.1434785</v>
      </c>
      <c r="F310">
        <v>477437.48484672</v>
      </c>
      <c r="G310">
        <v>2583995.65177748</v>
      </c>
    </row>
    <row r="311" spans="1:7">
      <c r="A311">
        <v>309</v>
      </c>
      <c r="B311">
        <v>10056458.3995304</v>
      </c>
      <c r="C311">
        <v>1509432.22605357</v>
      </c>
      <c r="D311">
        <v>2699072.85002407</v>
      </c>
      <c r="E311">
        <v>2788454.1434785</v>
      </c>
      <c r="F311">
        <v>476245.55210264</v>
      </c>
      <c r="G311">
        <v>2583253.62787167</v>
      </c>
    </row>
    <row r="312" spans="1:7">
      <c r="A312">
        <v>310</v>
      </c>
      <c r="B312">
        <v>10056488.4482462</v>
      </c>
      <c r="C312">
        <v>1509044.87326424</v>
      </c>
      <c r="D312">
        <v>2699318.61606196</v>
      </c>
      <c r="E312">
        <v>2788454.1434785</v>
      </c>
      <c r="F312">
        <v>476332.510991135</v>
      </c>
      <c r="G312">
        <v>2583338.30445036</v>
      </c>
    </row>
    <row r="313" spans="1:7">
      <c r="A313">
        <v>311</v>
      </c>
      <c r="B313">
        <v>10056496.1660315</v>
      </c>
      <c r="C313">
        <v>1509544.49593139</v>
      </c>
      <c r="D313">
        <v>2699082.58572139</v>
      </c>
      <c r="E313">
        <v>2788454.1434785</v>
      </c>
      <c r="F313">
        <v>476170.497074562</v>
      </c>
      <c r="G313">
        <v>2583244.44382563</v>
      </c>
    </row>
    <row r="314" spans="1:7">
      <c r="A314">
        <v>312</v>
      </c>
      <c r="B314">
        <v>10056455.1484385</v>
      </c>
      <c r="C314">
        <v>1507806.40210906</v>
      </c>
      <c r="D314">
        <v>2699415.47447738</v>
      </c>
      <c r="E314">
        <v>2788454.1434785</v>
      </c>
      <c r="F314">
        <v>477106.736277839</v>
      </c>
      <c r="G314">
        <v>2583672.39209573</v>
      </c>
    </row>
    <row r="315" spans="1:7">
      <c r="A315">
        <v>313</v>
      </c>
      <c r="B315">
        <v>10056460.26748</v>
      </c>
      <c r="C315">
        <v>1508008.04706927</v>
      </c>
      <c r="D315">
        <v>2699288.80801023</v>
      </c>
      <c r="E315">
        <v>2788454.1434785</v>
      </c>
      <c r="F315">
        <v>477094.49678427</v>
      </c>
      <c r="G315">
        <v>2583614.77213774</v>
      </c>
    </row>
    <row r="316" spans="1:7">
      <c r="A316">
        <v>314</v>
      </c>
      <c r="B316">
        <v>10056463.5571297</v>
      </c>
      <c r="C316">
        <v>1508756.9654633</v>
      </c>
      <c r="D316">
        <v>2699172.54513833</v>
      </c>
      <c r="E316">
        <v>2788454.1434785</v>
      </c>
      <c r="F316">
        <v>476643.061464257</v>
      </c>
      <c r="G316">
        <v>2583436.84158532</v>
      </c>
    </row>
    <row r="317" spans="1:7">
      <c r="A317">
        <v>315</v>
      </c>
      <c r="B317">
        <v>10056472.4407568</v>
      </c>
      <c r="C317">
        <v>1506889.50589925</v>
      </c>
      <c r="D317">
        <v>2699869.32629561</v>
      </c>
      <c r="E317">
        <v>2788454.1434785</v>
      </c>
      <c r="F317">
        <v>477382.825243354</v>
      </c>
      <c r="G317">
        <v>2583876.6398401</v>
      </c>
    </row>
    <row r="318" spans="1:7">
      <c r="A318">
        <v>316</v>
      </c>
      <c r="B318">
        <v>10056469.9453111</v>
      </c>
      <c r="C318">
        <v>1508547.81233919</v>
      </c>
      <c r="D318">
        <v>2699335.88179255</v>
      </c>
      <c r="E318">
        <v>2788454.1434785</v>
      </c>
      <c r="F318">
        <v>476654.399903751</v>
      </c>
      <c r="G318">
        <v>2583477.70779706</v>
      </c>
    </row>
    <row r="319" spans="1:7">
      <c r="A319">
        <v>317</v>
      </c>
      <c r="B319">
        <v>10056453.5043101</v>
      </c>
      <c r="C319">
        <v>1508278.31505612</v>
      </c>
      <c r="D319">
        <v>2698825.55329579</v>
      </c>
      <c r="E319">
        <v>2788454.1434785</v>
      </c>
      <c r="F319">
        <v>477297.997977009</v>
      </c>
      <c r="G319">
        <v>2583597.49450264</v>
      </c>
    </row>
    <row r="320" spans="1:7">
      <c r="A320">
        <v>318</v>
      </c>
      <c r="B320">
        <v>10056471.9484623</v>
      </c>
      <c r="C320">
        <v>1507496.18475978</v>
      </c>
      <c r="D320">
        <v>2698971.1457838</v>
      </c>
      <c r="E320">
        <v>2788454.1434785</v>
      </c>
      <c r="F320">
        <v>477736.327120985</v>
      </c>
      <c r="G320">
        <v>2583814.1473192</v>
      </c>
    </row>
    <row r="321" spans="1:7">
      <c r="A321">
        <v>319</v>
      </c>
      <c r="B321">
        <v>10056461.349387</v>
      </c>
      <c r="C321">
        <v>1507878.46028997</v>
      </c>
      <c r="D321">
        <v>2698952.7311144</v>
      </c>
      <c r="E321">
        <v>2788454.1434785</v>
      </c>
      <c r="F321">
        <v>477478.837883156</v>
      </c>
      <c r="G321">
        <v>2583697.17662094</v>
      </c>
    </row>
    <row r="322" spans="1:7">
      <c r="A322">
        <v>320</v>
      </c>
      <c r="B322">
        <v>10056448.0502137</v>
      </c>
      <c r="C322">
        <v>1508525.75810835</v>
      </c>
      <c r="D322">
        <v>2698744.74250407</v>
      </c>
      <c r="E322">
        <v>2788454.1434785</v>
      </c>
      <c r="F322">
        <v>477177.275671656</v>
      </c>
      <c r="G322">
        <v>2583546.13045111</v>
      </c>
    </row>
    <row r="323" spans="1:7">
      <c r="A323">
        <v>321</v>
      </c>
      <c r="B323">
        <v>10056448.8283431</v>
      </c>
      <c r="C323">
        <v>1508280.61377158</v>
      </c>
      <c r="D323">
        <v>2698678.77938265</v>
      </c>
      <c r="E323">
        <v>2788454.1434785</v>
      </c>
      <c r="F323">
        <v>477406.8485274</v>
      </c>
      <c r="G323">
        <v>2583628.44318301</v>
      </c>
    </row>
    <row r="324" spans="1:7">
      <c r="A324">
        <v>322</v>
      </c>
      <c r="B324">
        <v>10056458.4215533</v>
      </c>
      <c r="C324">
        <v>1509350.90729008</v>
      </c>
      <c r="D324">
        <v>2698504.93070537</v>
      </c>
      <c r="E324">
        <v>2788454.1434785</v>
      </c>
      <c r="F324">
        <v>476805.673145559</v>
      </c>
      <c r="G324">
        <v>2583342.7669338</v>
      </c>
    </row>
    <row r="325" spans="1:7">
      <c r="A325">
        <v>323</v>
      </c>
      <c r="B325">
        <v>10056456.8982535</v>
      </c>
      <c r="C325">
        <v>1508338.07831031</v>
      </c>
      <c r="D325">
        <v>2698776.81428257</v>
      </c>
      <c r="E325">
        <v>2788454.1434785</v>
      </c>
      <c r="F325">
        <v>477291.611526276</v>
      </c>
      <c r="G325">
        <v>2583596.25065588</v>
      </c>
    </row>
    <row r="326" spans="1:7">
      <c r="A326">
        <v>324</v>
      </c>
      <c r="B326">
        <v>10056433.0017295</v>
      </c>
      <c r="C326">
        <v>1509578.92542047</v>
      </c>
      <c r="D326">
        <v>2698335.10570159</v>
      </c>
      <c r="E326">
        <v>2788454.1434785</v>
      </c>
      <c r="F326">
        <v>476765.567076719</v>
      </c>
      <c r="G326">
        <v>2583299.26005222</v>
      </c>
    </row>
    <row r="327" spans="1:7">
      <c r="A327">
        <v>325</v>
      </c>
      <c r="B327">
        <v>10056436.5985643</v>
      </c>
      <c r="C327">
        <v>1510175.8886638</v>
      </c>
      <c r="D327">
        <v>2698097.85379763</v>
      </c>
      <c r="E327">
        <v>2788454.1434785</v>
      </c>
      <c r="F327">
        <v>476544.207253721</v>
      </c>
      <c r="G327">
        <v>2583164.50537067</v>
      </c>
    </row>
    <row r="328" spans="1:7">
      <c r="A328">
        <v>326</v>
      </c>
      <c r="B328">
        <v>10056425.4062166</v>
      </c>
      <c r="C328">
        <v>1509645.07154821</v>
      </c>
      <c r="D328">
        <v>2698277.58058567</v>
      </c>
      <c r="E328">
        <v>2788454.1434785</v>
      </c>
      <c r="F328">
        <v>476758.152846027</v>
      </c>
      <c r="G328">
        <v>2583290.45775815</v>
      </c>
    </row>
    <row r="329" spans="1:7">
      <c r="A329">
        <v>327</v>
      </c>
      <c r="B329">
        <v>10056422.6046551</v>
      </c>
      <c r="C329">
        <v>1509537.0638134</v>
      </c>
      <c r="D329">
        <v>2698335.67022748</v>
      </c>
      <c r="E329">
        <v>2788454.1434785</v>
      </c>
      <c r="F329">
        <v>476782.924132662</v>
      </c>
      <c r="G329">
        <v>2583312.8030031</v>
      </c>
    </row>
    <row r="330" spans="1:7">
      <c r="A330">
        <v>328</v>
      </c>
      <c r="B330">
        <v>10056427.8773435</v>
      </c>
      <c r="C330">
        <v>1509331.38010514</v>
      </c>
      <c r="D330">
        <v>2698424.69163749</v>
      </c>
      <c r="E330">
        <v>2788454.1434785</v>
      </c>
      <c r="F330">
        <v>476859.65174067</v>
      </c>
      <c r="G330">
        <v>2583358.0103817</v>
      </c>
    </row>
    <row r="331" spans="1:7">
      <c r="A331">
        <v>329</v>
      </c>
      <c r="B331">
        <v>10056434.6541016</v>
      </c>
      <c r="C331">
        <v>1509527.58533335</v>
      </c>
      <c r="D331">
        <v>2698367.38700934</v>
      </c>
      <c r="E331">
        <v>2788454.1434785</v>
      </c>
      <c r="F331">
        <v>476766.003224931</v>
      </c>
      <c r="G331">
        <v>2583319.53505546</v>
      </c>
    </row>
    <row r="332" spans="1:7">
      <c r="A332">
        <v>330</v>
      </c>
      <c r="B332">
        <v>10056422.0209761</v>
      </c>
      <c r="C332">
        <v>1510443.97461753</v>
      </c>
      <c r="D332">
        <v>2698128.27284527</v>
      </c>
      <c r="E332">
        <v>2788454.1434785</v>
      </c>
      <c r="F332">
        <v>476315.670426779</v>
      </c>
      <c r="G332">
        <v>2583079.95960801</v>
      </c>
    </row>
    <row r="333" spans="1:7">
      <c r="A333">
        <v>331</v>
      </c>
      <c r="B333">
        <v>10056425.9712858</v>
      </c>
      <c r="C333">
        <v>1509857.17229111</v>
      </c>
      <c r="D333">
        <v>2698245.12523314</v>
      </c>
      <c r="E333">
        <v>2788454.1434785</v>
      </c>
      <c r="F333">
        <v>476635.695842343</v>
      </c>
      <c r="G333">
        <v>2583233.83444073</v>
      </c>
    </row>
    <row r="334" spans="1:7">
      <c r="A334">
        <v>332</v>
      </c>
      <c r="B334">
        <v>10056417.9603863</v>
      </c>
      <c r="C334">
        <v>1512108.24044548</v>
      </c>
      <c r="D334">
        <v>2697686.56732227</v>
      </c>
      <c r="E334">
        <v>2788454.1434785</v>
      </c>
      <c r="F334">
        <v>475507.246078706</v>
      </c>
      <c r="G334">
        <v>2582661.76306134</v>
      </c>
    </row>
    <row r="335" spans="1:7">
      <c r="A335">
        <v>333</v>
      </c>
      <c r="B335">
        <v>10056424.4911946</v>
      </c>
      <c r="C335">
        <v>1512208.63182861</v>
      </c>
      <c r="D335">
        <v>2697544.37114148</v>
      </c>
      <c r="E335">
        <v>2788454.1434785</v>
      </c>
      <c r="F335">
        <v>475567.665926295</v>
      </c>
      <c r="G335">
        <v>2582649.6788197</v>
      </c>
    </row>
    <row r="336" spans="1:7">
      <c r="A336">
        <v>334</v>
      </c>
      <c r="B336">
        <v>10056418.8877109</v>
      </c>
      <c r="C336">
        <v>1511803.39983657</v>
      </c>
      <c r="D336">
        <v>2697743.15361594</v>
      </c>
      <c r="E336">
        <v>2788454.1434785</v>
      </c>
      <c r="F336">
        <v>475668.909412533</v>
      </c>
      <c r="G336">
        <v>2582749.28136732</v>
      </c>
    </row>
    <row r="337" spans="1:7">
      <c r="A337">
        <v>335</v>
      </c>
      <c r="B337">
        <v>10056423.0692728</v>
      </c>
      <c r="C337">
        <v>1511564.76523571</v>
      </c>
      <c r="D337">
        <v>2697851.93532044</v>
      </c>
      <c r="E337">
        <v>2788454.1434785</v>
      </c>
      <c r="F337">
        <v>475754.320157012</v>
      </c>
      <c r="G337">
        <v>2582797.90508112</v>
      </c>
    </row>
    <row r="338" spans="1:7">
      <c r="A338">
        <v>336</v>
      </c>
      <c r="B338">
        <v>10056420.0227556</v>
      </c>
      <c r="C338">
        <v>1512524.3916389</v>
      </c>
      <c r="D338">
        <v>2697620.83396745</v>
      </c>
      <c r="E338">
        <v>2788454.1434785</v>
      </c>
      <c r="F338">
        <v>475270.051773577</v>
      </c>
      <c r="G338">
        <v>2582550.60189722</v>
      </c>
    </row>
    <row r="339" spans="1:7">
      <c r="A339">
        <v>337</v>
      </c>
      <c r="B339">
        <v>10056416.7747577</v>
      </c>
      <c r="C339">
        <v>1512045.28878751</v>
      </c>
      <c r="D339">
        <v>2697715.46863778</v>
      </c>
      <c r="E339">
        <v>2788454.1434785</v>
      </c>
      <c r="F339">
        <v>475530.584151394</v>
      </c>
      <c r="G339">
        <v>2582671.28970253</v>
      </c>
    </row>
    <row r="340" spans="1:7">
      <c r="A340">
        <v>338</v>
      </c>
      <c r="B340">
        <v>10056420.379652</v>
      </c>
      <c r="C340">
        <v>1512193.88222782</v>
      </c>
      <c r="D340">
        <v>2697671.35754256</v>
      </c>
      <c r="E340">
        <v>2788454.1434785</v>
      </c>
      <c r="F340">
        <v>475472.92583067</v>
      </c>
      <c r="G340">
        <v>2582628.07057242</v>
      </c>
    </row>
    <row r="341" spans="1:7">
      <c r="A341">
        <v>339</v>
      </c>
      <c r="B341">
        <v>10056421.6425608</v>
      </c>
      <c r="C341">
        <v>1512235.04946445</v>
      </c>
      <c r="D341">
        <v>2697803.06596765</v>
      </c>
      <c r="E341">
        <v>2788454.1434785</v>
      </c>
      <c r="F341">
        <v>475326.010629255</v>
      </c>
      <c r="G341">
        <v>2582603.3730209</v>
      </c>
    </row>
    <row r="342" spans="1:7">
      <c r="A342">
        <v>340</v>
      </c>
      <c r="B342">
        <v>10056418.0765369</v>
      </c>
      <c r="C342">
        <v>1511318.94681632</v>
      </c>
      <c r="D342">
        <v>2698008.35936061</v>
      </c>
      <c r="E342">
        <v>2788454.1434785</v>
      </c>
      <c r="F342">
        <v>475800.307849221</v>
      </c>
      <c r="G342">
        <v>2582836.31903226</v>
      </c>
    </row>
    <row r="343" spans="1:7">
      <c r="A343">
        <v>341</v>
      </c>
      <c r="B343">
        <v>10056416.6696768</v>
      </c>
      <c r="C343">
        <v>1512552.9197281</v>
      </c>
      <c r="D343">
        <v>2697501.97802998</v>
      </c>
      <c r="E343">
        <v>2788454.1434785</v>
      </c>
      <c r="F343">
        <v>475350.837295109</v>
      </c>
      <c r="G343">
        <v>2582556.79114512</v>
      </c>
    </row>
    <row r="344" spans="1:7">
      <c r="A344">
        <v>342</v>
      </c>
      <c r="B344">
        <v>10056424.2004602</v>
      </c>
      <c r="C344">
        <v>1514039.92643428</v>
      </c>
      <c r="D344">
        <v>2697078.05919996</v>
      </c>
      <c r="E344">
        <v>2788454.1434785</v>
      </c>
      <c r="F344">
        <v>474654.964133948</v>
      </c>
      <c r="G344">
        <v>2582197.10721353</v>
      </c>
    </row>
    <row r="345" spans="1:7">
      <c r="A345">
        <v>343</v>
      </c>
      <c r="B345">
        <v>10056415.7700085</v>
      </c>
      <c r="C345">
        <v>1512765.95594049</v>
      </c>
      <c r="D345">
        <v>2697485.28415469</v>
      </c>
      <c r="E345">
        <v>2788454.1434785</v>
      </c>
      <c r="F345">
        <v>475213.797471118</v>
      </c>
      <c r="G345">
        <v>2582496.58896371</v>
      </c>
    </row>
    <row r="346" spans="1:7">
      <c r="A346">
        <v>344</v>
      </c>
      <c r="B346">
        <v>10056419.6552554</v>
      </c>
      <c r="C346">
        <v>1512118.14668953</v>
      </c>
      <c r="D346">
        <v>2697573.31992022</v>
      </c>
      <c r="E346">
        <v>2788454.1434785</v>
      </c>
      <c r="F346">
        <v>475611.459046181</v>
      </c>
      <c r="G346">
        <v>2582662.58612097</v>
      </c>
    </row>
    <row r="347" spans="1:7">
      <c r="A347">
        <v>345</v>
      </c>
      <c r="B347">
        <v>10056419.8277524</v>
      </c>
      <c r="C347">
        <v>1512656.7095255</v>
      </c>
      <c r="D347">
        <v>2697518.80030205</v>
      </c>
      <c r="E347">
        <v>2788454.1434785</v>
      </c>
      <c r="F347">
        <v>475262.062647733</v>
      </c>
      <c r="G347">
        <v>2582528.11179865</v>
      </c>
    </row>
    <row r="348" spans="1:7">
      <c r="A348">
        <v>346</v>
      </c>
      <c r="B348">
        <v>10056427.50273</v>
      </c>
      <c r="C348">
        <v>1513431.58623327</v>
      </c>
      <c r="D348">
        <v>2697375.90870266</v>
      </c>
      <c r="E348">
        <v>2788454.1434785</v>
      </c>
      <c r="F348">
        <v>474838.761663752</v>
      </c>
      <c r="G348">
        <v>2582327.1026518</v>
      </c>
    </row>
    <row r="349" spans="1:7">
      <c r="A349">
        <v>347</v>
      </c>
      <c r="B349">
        <v>10056417.1299423</v>
      </c>
      <c r="C349">
        <v>1512272.12140179</v>
      </c>
      <c r="D349">
        <v>2697570.50658529</v>
      </c>
      <c r="E349">
        <v>2788454.1434785</v>
      </c>
      <c r="F349">
        <v>475493.403558684</v>
      </c>
      <c r="G349">
        <v>2582626.95491802</v>
      </c>
    </row>
    <row r="350" spans="1:7">
      <c r="A350">
        <v>348</v>
      </c>
      <c r="B350">
        <v>10056416.675306</v>
      </c>
      <c r="C350">
        <v>1512808.6331735</v>
      </c>
      <c r="D350">
        <v>2697491.48087458</v>
      </c>
      <c r="E350">
        <v>2788454.1434785</v>
      </c>
      <c r="F350">
        <v>475179.200810861</v>
      </c>
      <c r="G350">
        <v>2582483.2169686</v>
      </c>
    </row>
    <row r="351" spans="1:7">
      <c r="A351">
        <v>349</v>
      </c>
      <c r="B351">
        <v>10056411.9076064</v>
      </c>
      <c r="C351">
        <v>1512394.59187066</v>
      </c>
      <c r="D351">
        <v>2697572.29615549</v>
      </c>
      <c r="E351">
        <v>2788454.1434785</v>
      </c>
      <c r="F351">
        <v>475401.581828209</v>
      </c>
      <c r="G351">
        <v>2582589.29427359</v>
      </c>
    </row>
    <row r="352" spans="1:7">
      <c r="A352">
        <v>350</v>
      </c>
      <c r="B352">
        <v>10056411.3348581</v>
      </c>
      <c r="C352">
        <v>1511999.39044463</v>
      </c>
      <c r="D352">
        <v>2697679.2731706</v>
      </c>
      <c r="E352">
        <v>2788454.1434785</v>
      </c>
      <c r="F352">
        <v>475590.208688097</v>
      </c>
      <c r="G352">
        <v>2582688.31907631</v>
      </c>
    </row>
    <row r="353" spans="1:7">
      <c r="A353">
        <v>351</v>
      </c>
      <c r="B353">
        <v>10056417.9219065</v>
      </c>
      <c r="C353">
        <v>1511927.32991405</v>
      </c>
      <c r="D353">
        <v>2697672.37802309</v>
      </c>
      <c r="E353">
        <v>2788454.1434785</v>
      </c>
      <c r="F353">
        <v>475652.734891752</v>
      </c>
      <c r="G353">
        <v>2582711.33559912</v>
      </c>
    </row>
    <row r="354" spans="1:7">
      <c r="A354">
        <v>352</v>
      </c>
      <c r="B354">
        <v>10056414.4894023</v>
      </c>
      <c r="C354">
        <v>1512018.41722284</v>
      </c>
      <c r="D354">
        <v>2697687.97700978</v>
      </c>
      <c r="E354">
        <v>2788454.1434785</v>
      </c>
      <c r="F354">
        <v>475570.607284718</v>
      </c>
      <c r="G354">
        <v>2582683.34440645</v>
      </c>
    </row>
    <row r="355" spans="1:7">
      <c r="A355">
        <v>353</v>
      </c>
      <c r="B355">
        <v>10056415.5047924</v>
      </c>
      <c r="C355">
        <v>1511988.55832068</v>
      </c>
      <c r="D355">
        <v>2697683.52046341</v>
      </c>
      <c r="E355">
        <v>2788454.1434785</v>
      </c>
      <c r="F355">
        <v>475603.076502112</v>
      </c>
      <c r="G355">
        <v>2582686.20602773</v>
      </c>
    </row>
    <row r="356" spans="1:7">
      <c r="A356">
        <v>354</v>
      </c>
      <c r="B356">
        <v>10056414.0712385</v>
      </c>
      <c r="C356">
        <v>1512205.99725561</v>
      </c>
      <c r="D356">
        <v>2697601.01050037</v>
      </c>
      <c r="E356">
        <v>2788454.1434785</v>
      </c>
      <c r="F356">
        <v>475511.473444521</v>
      </c>
      <c r="G356">
        <v>2582641.44655954</v>
      </c>
    </row>
    <row r="357" spans="1:7">
      <c r="A357">
        <v>355</v>
      </c>
      <c r="B357">
        <v>10056408.4506021</v>
      </c>
      <c r="C357">
        <v>1512432.72807174</v>
      </c>
      <c r="D357">
        <v>2697549.12807761</v>
      </c>
      <c r="E357">
        <v>2788454.1434785</v>
      </c>
      <c r="F357">
        <v>475388.979453904</v>
      </c>
      <c r="G357">
        <v>2582583.47152036</v>
      </c>
    </row>
    <row r="358" spans="1:7">
      <c r="A358">
        <v>356</v>
      </c>
      <c r="B358">
        <v>10056406.07383</v>
      </c>
      <c r="C358">
        <v>1512302.18756422</v>
      </c>
      <c r="D358">
        <v>2697612.31336446</v>
      </c>
      <c r="E358">
        <v>2788454.1434785</v>
      </c>
      <c r="F358">
        <v>475424.259625697</v>
      </c>
      <c r="G358">
        <v>2582613.16979716</v>
      </c>
    </row>
    <row r="359" spans="1:7">
      <c r="A359">
        <v>357</v>
      </c>
      <c r="B359">
        <v>10056406.7568402</v>
      </c>
      <c r="C359">
        <v>1512450.08347893</v>
      </c>
      <c r="D359">
        <v>2697451.78785073</v>
      </c>
      <c r="E359">
        <v>2788454.1434785</v>
      </c>
      <c r="F359">
        <v>475460.938947847</v>
      </c>
      <c r="G359">
        <v>2582589.80308419</v>
      </c>
    </row>
    <row r="360" spans="1:7">
      <c r="A360">
        <v>358</v>
      </c>
      <c r="B360">
        <v>10056407.2089041</v>
      </c>
      <c r="C360">
        <v>1512245.80020502</v>
      </c>
      <c r="D360">
        <v>2697629.4921851</v>
      </c>
      <c r="E360">
        <v>2788454.1434785</v>
      </c>
      <c r="F360">
        <v>475447.491680806</v>
      </c>
      <c r="G360">
        <v>2582630.28135472</v>
      </c>
    </row>
    <row r="361" spans="1:7">
      <c r="A361">
        <v>359</v>
      </c>
      <c r="B361">
        <v>10056403.3772203</v>
      </c>
      <c r="C361">
        <v>1511542.82707149</v>
      </c>
      <c r="D361">
        <v>2697781.95571451</v>
      </c>
      <c r="E361">
        <v>2788454.1434785</v>
      </c>
      <c r="F361">
        <v>475818.424327774</v>
      </c>
      <c r="G361">
        <v>2582806.02662799</v>
      </c>
    </row>
    <row r="362" spans="1:7">
      <c r="A362">
        <v>360</v>
      </c>
      <c r="B362">
        <v>10056403.6565024</v>
      </c>
      <c r="C362">
        <v>1511493.66957519</v>
      </c>
      <c r="D362">
        <v>2697851.46687367</v>
      </c>
      <c r="E362">
        <v>2788454.1434785</v>
      </c>
      <c r="F362">
        <v>475796.160143635</v>
      </c>
      <c r="G362">
        <v>2582808.21643144</v>
      </c>
    </row>
    <row r="363" spans="1:7">
      <c r="A363">
        <v>361</v>
      </c>
      <c r="B363">
        <v>10056403.2335657</v>
      </c>
      <c r="C363">
        <v>1511057.39221401</v>
      </c>
      <c r="D363">
        <v>2698002.29776654</v>
      </c>
      <c r="E363">
        <v>2788454.1434785</v>
      </c>
      <c r="F363">
        <v>475973.924887013</v>
      </c>
      <c r="G363">
        <v>2582915.47521962</v>
      </c>
    </row>
    <row r="364" spans="1:7">
      <c r="A364">
        <v>362</v>
      </c>
      <c r="B364">
        <v>10056404.0675011</v>
      </c>
      <c r="C364">
        <v>1511010.66900375</v>
      </c>
      <c r="D364">
        <v>2698018.77895775</v>
      </c>
      <c r="E364">
        <v>2788454.1434785</v>
      </c>
      <c r="F364">
        <v>475994.079072553</v>
      </c>
      <c r="G364">
        <v>2582926.39698852</v>
      </c>
    </row>
    <row r="365" spans="1:7">
      <c r="A365">
        <v>363</v>
      </c>
      <c r="B365">
        <v>10056403.0928251</v>
      </c>
      <c r="C365">
        <v>1510464.20755495</v>
      </c>
      <c r="D365">
        <v>2698098.49388993</v>
      </c>
      <c r="E365">
        <v>2788454.1434785</v>
      </c>
      <c r="F365">
        <v>476313.192522344</v>
      </c>
      <c r="G365">
        <v>2583073.0553794</v>
      </c>
    </row>
    <row r="366" spans="1:7">
      <c r="A366">
        <v>364</v>
      </c>
      <c r="B366">
        <v>10056403.2639539</v>
      </c>
      <c r="C366">
        <v>1510506.07757731</v>
      </c>
      <c r="D366">
        <v>2698107.31944209</v>
      </c>
      <c r="E366">
        <v>2788454.1434785</v>
      </c>
      <c r="F366">
        <v>476276.331305186</v>
      </c>
      <c r="G366">
        <v>2583059.39215084</v>
      </c>
    </row>
    <row r="367" spans="1:7">
      <c r="A367">
        <v>365</v>
      </c>
      <c r="B367">
        <v>10056405.2592466</v>
      </c>
      <c r="C367">
        <v>1510176.97800207</v>
      </c>
      <c r="D367">
        <v>2698156.40306576</v>
      </c>
      <c r="E367">
        <v>2788454.1434785</v>
      </c>
      <c r="F367">
        <v>476470.150734256</v>
      </c>
      <c r="G367">
        <v>2583147.58396599</v>
      </c>
    </row>
    <row r="368" spans="1:7">
      <c r="A368">
        <v>366</v>
      </c>
      <c r="B368">
        <v>10056403.5455797</v>
      </c>
      <c r="C368">
        <v>1510602.98989036</v>
      </c>
      <c r="D368">
        <v>2698064.88409002</v>
      </c>
      <c r="E368">
        <v>2788454.1434785</v>
      </c>
      <c r="F368">
        <v>476241.523816226</v>
      </c>
      <c r="G368">
        <v>2583040.00430459</v>
      </c>
    </row>
    <row r="369" spans="1:7">
      <c r="A369">
        <v>367</v>
      </c>
      <c r="B369">
        <v>10056404.127588</v>
      </c>
      <c r="C369">
        <v>1510482.27021893</v>
      </c>
      <c r="D369">
        <v>2698102.79948401</v>
      </c>
      <c r="E369">
        <v>2788454.1434785</v>
      </c>
      <c r="F369">
        <v>476301.375781723</v>
      </c>
      <c r="G369">
        <v>2583063.53862485</v>
      </c>
    </row>
    <row r="370" spans="1:7">
      <c r="A370">
        <v>368</v>
      </c>
      <c r="B370">
        <v>10056403.5137658</v>
      </c>
      <c r="C370">
        <v>1510320.60002762</v>
      </c>
      <c r="D370">
        <v>2698163.4237006</v>
      </c>
      <c r="E370">
        <v>2788454.1434785</v>
      </c>
      <c r="F370">
        <v>476360.027603103</v>
      </c>
      <c r="G370">
        <v>2583105.318956</v>
      </c>
    </row>
    <row r="371" spans="1:7">
      <c r="A371">
        <v>369</v>
      </c>
      <c r="B371">
        <v>10056407.1436915</v>
      </c>
      <c r="C371">
        <v>1510494.65364448</v>
      </c>
      <c r="D371">
        <v>2698069.60862165</v>
      </c>
      <c r="E371">
        <v>2788454.1434785</v>
      </c>
      <c r="F371">
        <v>476316.535522915</v>
      </c>
      <c r="G371">
        <v>2583072.20242396</v>
      </c>
    </row>
    <row r="372" spans="1:7">
      <c r="A372">
        <v>370</v>
      </c>
      <c r="B372">
        <v>10056404.0235358</v>
      </c>
      <c r="C372">
        <v>1510070.6013249</v>
      </c>
      <c r="D372">
        <v>2698206.33795196</v>
      </c>
      <c r="E372">
        <v>2788454.1434785</v>
      </c>
      <c r="F372">
        <v>476499.974436006</v>
      </c>
      <c r="G372">
        <v>2583172.96634447</v>
      </c>
    </row>
    <row r="373" spans="1:7">
      <c r="A373">
        <v>371</v>
      </c>
      <c r="B373">
        <v>10056405.6821843</v>
      </c>
      <c r="C373">
        <v>1510588.57827023</v>
      </c>
      <c r="D373">
        <v>2698066.50411928</v>
      </c>
      <c r="E373">
        <v>2788454.1434785</v>
      </c>
      <c r="F373">
        <v>476248.876012992</v>
      </c>
      <c r="G373">
        <v>2583047.58030333</v>
      </c>
    </row>
    <row r="374" spans="1:7">
      <c r="A374">
        <v>372</v>
      </c>
      <c r="B374">
        <v>10056403.4337539</v>
      </c>
      <c r="C374">
        <v>1510259.24621798</v>
      </c>
      <c r="D374">
        <v>2698170.21920725</v>
      </c>
      <c r="E374">
        <v>2788454.1434785</v>
      </c>
      <c r="F374">
        <v>476397.881838587</v>
      </c>
      <c r="G374">
        <v>2583121.94301162</v>
      </c>
    </row>
    <row r="375" spans="1:7">
      <c r="A375">
        <v>373</v>
      </c>
      <c r="B375">
        <v>10056404.2811462</v>
      </c>
      <c r="C375">
        <v>1510075.67697075</v>
      </c>
      <c r="D375">
        <v>2698182.77770028</v>
      </c>
      <c r="E375">
        <v>2788454.1434785</v>
      </c>
      <c r="F375">
        <v>476522.405523432</v>
      </c>
      <c r="G375">
        <v>2583169.2774732</v>
      </c>
    </row>
    <row r="376" spans="1:7">
      <c r="A376">
        <v>374</v>
      </c>
      <c r="B376">
        <v>10056403.8640372</v>
      </c>
      <c r="C376">
        <v>1510485.8374168</v>
      </c>
      <c r="D376">
        <v>2698155.93822516</v>
      </c>
      <c r="E376">
        <v>2788454.1434785</v>
      </c>
      <c r="F376">
        <v>476247.08895672</v>
      </c>
      <c r="G376">
        <v>2583060.85595999</v>
      </c>
    </row>
    <row r="377" spans="1:7">
      <c r="A377">
        <v>375</v>
      </c>
      <c r="B377">
        <v>10056404.9078339</v>
      </c>
      <c r="C377">
        <v>1511239.83405663</v>
      </c>
      <c r="D377">
        <v>2697877.13662405</v>
      </c>
      <c r="E377">
        <v>2788454.1434785</v>
      </c>
      <c r="F377">
        <v>475953.768110878</v>
      </c>
      <c r="G377">
        <v>2582880.02556388</v>
      </c>
    </row>
    <row r="378" spans="1:7">
      <c r="A378">
        <v>376</v>
      </c>
      <c r="B378">
        <v>10056403.8521664</v>
      </c>
      <c r="C378">
        <v>1510439.50623971</v>
      </c>
      <c r="D378">
        <v>2698099.78681238</v>
      </c>
      <c r="E378">
        <v>2788454.1434785</v>
      </c>
      <c r="F378">
        <v>476331.270774299</v>
      </c>
      <c r="G378">
        <v>2583079.14486149</v>
      </c>
    </row>
    <row r="379" spans="1:7">
      <c r="A379">
        <v>377</v>
      </c>
      <c r="B379">
        <v>10056403.640449</v>
      </c>
      <c r="C379">
        <v>1510339.84082452</v>
      </c>
      <c r="D379">
        <v>2698160.97494952</v>
      </c>
      <c r="E379">
        <v>2788454.1434785</v>
      </c>
      <c r="F379">
        <v>476348.551619904</v>
      </c>
      <c r="G379">
        <v>2583100.12957655</v>
      </c>
    </row>
    <row r="380" spans="1:7">
      <c r="A380">
        <v>378</v>
      </c>
      <c r="B380">
        <v>10056402.8297426</v>
      </c>
      <c r="C380">
        <v>1510488.76603029</v>
      </c>
      <c r="D380">
        <v>2698131.09433848</v>
      </c>
      <c r="E380">
        <v>2788454.1434785</v>
      </c>
      <c r="F380">
        <v>476270.005146937</v>
      </c>
      <c r="G380">
        <v>2583058.82074836</v>
      </c>
    </row>
    <row r="381" spans="1:7">
      <c r="A381">
        <v>379</v>
      </c>
      <c r="B381">
        <v>10056403.2125344</v>
      </c>
      <c r="C381">
        <v>1510562.4259622</v>
      </c>
      <c r="D381">
        <v>2698094.93403152</v>
      </c>
      <c r="E381">
        <v>2788454.1434785</v>
      </c>
      <c r="F381">
        <v>476248.918175926</v>
      </c>
      <c r="G381">
        <v>2583042.79088627</v>
      </c>
    </row>
    <row r="382" spans="1:7">
      <c r="A382">
        <v>380</v>
      </c>
      <c r="B382">
        <v>10056402.9155783</v>
      </c>
      <c r="C382">
        <v>1510519.4608524</v>
      </c>
      <c r="D382">
        <v>2698124.79394262</v>
      </c>
      <c r="E382">
        <v>2788454.1434785</v>
      </c>
      <c r="F382">
        <v>476253.108162205</v>
      </c>
      <c r="G382">
        <v>2583051.40914257</v>
      </c>
    </row>
    <row r="383" spans="1:7">
      <c r="A383">
        <v>381</v>
      </c>
      <c r="B383">
        <v>10056402.8704614</v>
      </c>
      <c r="C383">
        <v>1510521.49638653</v>
      </c>
      <c r="D383">
        <v>2698105.46114837</v>
      </c>
      <c r="E383">
        <v>2788454.1434785</v>
      </c>
      <c r="F383">
        <v>476268.473965923</v>
      </c>
      <c r="G383">
        <v>2583053.29548212</v>
      </c>
    </row>
    <row r="384" spans="1:7">
      <c r="A384">
        <v>382</v>
      </c>
      <c r="B384">
        <v>10056402.961963</v>
      </c>
      <c r="C384">
        <v>1510583.25768851</v>
      </c>
      <c r="D384">
        <v>2698107.60649371</v>
      </c>
      <c r="E384">
        <v>2788454.1434785</v>
      </c>
      <c r="F384">
        <v>476222.655405313</v>
      </c>
      <c r="G384">
        <v>2583035.29889698</v>
      </c>
    </row>
    <row r="385" spans="1:7">
      <c r="A385">
        <v>383</v>
      </c>
      <c r="B385">
        <v>10056402.5987616</v>
      </c>
      <c r="C385">
        <v>1510595.30763353</v>
      </c>
      <c r="D385">
        <v>2698086.57658362</v>
      </c>
      <c r="E385">
        <v>2788454.1434785</v>
      </c>
      <c r="F385">
        <v>476233.35121612</v>
      </c>
      <c r="G385">
        <v>2583033.21984981</v>
      </c>
    </row>
    <row r="386" spans="1:7">
      <c r="A386">
        <v>384</v>
      </c>
      <c r="B386">
        <v>10056402.3227245</v>
      </c>
      <c r="C386">
        <v>1510635.00578254</v>
      </c>
      <c r="D386">
        <v>2698070.83307191</v>
      </c>
      <c r="E386">
        <v>2788454.1434785</v>
      </c>
      <c r="F386">
        <v>476219.690517954</v>
      </c>
      <c r="G386">
        <v>2583022.6498736</v>
      </c>
    </row>
    <row r="387" spans="1:7">
      <c r="A387">
        <v>385</v>
      </c>
      <c r="B387">
        <v>10056402.6296995</v>
      </c>
      <c r="C387">
        <v>1510553.65017416</v>
      </c>
      <c r="D387">
        <v>2698084.91722018</v>
      </c>
      <c r="E387">
        <v>2788454.1434785</v>
      </c>
      <c r="F387">
        <v>476265.66412605</v>
      </c>
      <c r="G387">
        <v>2583044.25470063</v>
      </c>
    </row>
    <row r="388" spans="1:7">
      <c r="A388">
        <v>386</v>
      </c>
      <c r="B388">
        <v>10056402.2503876</v>
      </c>
      <c r="C388">
        <v>1510546.22380236</v>
      </c>
      <c r="D388">
        <v>2698086.5868475</v>
      </c>
      <c r="E388">
        <v>2788454.1434785</v>
      </c>
      <c r="F388">
        <v>476269.406454518</v>
      </c>
      <c r="G388">
        <v>2583045.88980471</v>
      </c>
    </row>
    <row r="389" spans="1:7">
      <c r="A389">
        <v>387</v>
      </c>
      <c r="B389">
        <v>10056402.3093864</v>
      </c>
      <c r="C389">
        <v>1510555.09732701</v>
      </c>
      <c r="D389">
        <v>2698095.80897009</v>
      </c>
      <c r="E389">
        <v>2788454.1434785</v>
      </c>
      <c r="F389">
        <v>476254.711373641</v>
      </c>
      <c r="G389">
        <v>2583042.54823719</v>
      </c>
    </row>
    <row r="390" spans="1:7">
      <c r="A390">
        <v>388</v>
      </c>
      <c r="B390">
        <v>10056402.1072982</v>
      </c>
      <c r="C390">
        <v>1510652.75669078</v>
      </c>
      <c r="D390">
        <v>2698065.66777459</v>
      </c>
      <c r="E390">
        <v>2788454.1434785</v>
      </c>
      <c r="F390">
        <v>476212.146861806</v>
      </c>
      <c r="G390">
        <v>2583017.3924925</v>
      </c>
    </row>
    <row r="391" spans="1:7">
      <c r="A391">
        <v>389</v>
      </c>
      <c r="B391">
        <v>10056402.1476199</v>
      </c>
      <c r="C391">
        <v>1510702.67446026</v>
      </c>
      <c r="D391">
        <v>2698048.06749778</v>
      </c>
      <c r="E391">
        <v>2788454.1434785</v>
      </c>
      <c r="F391">
        <v>476191.391738621</v>
      </c>
      <c r="G391">
        <v>2583005.8704447</v>
      </c>
    </row>
    <row r="392" spans="1:7">
      <c r="A392">
        <v>390</v>
      </c>
      <c r="B392">
        <v>10056401.8938967</v>
      </c>
      <c r="C392">
        <v>1510722.99779163</v>
      </c>
      <c r="D392">
        <v>2698050.96222622</v>
      </c>
      <c r="E392">
        <v>2788454.1434785</v>
      </c>
      <c r="F392">
        <v>476174.534778758</v>
      </c>
      <c r="G392">
        <v>2582999.25562159</v>
      </c>
    </row>
    <row r="393" spans="1:7">
      <c r="A393">
        <v>391</v>
      </c>
      <c r="B393">
        <v>10056401.9948017</v>
      </c>
      <c r="C393">
        <v>1510690.65634405</v>
      </c>
      <c r="D393">
        <v>2698057.05446089</v>
      </c>
      <c r="E393">
        <v>2788454.1434785</v>
      </c>
      <c r="F393">
        <v>476192.322904371</v>
      </c>
      <c r="G393">
        <v>2583007.81761388</v>
      </c>
    </row>
    <row r="394" spans="1:7">
      <c r="A394">
        <v>392</v>
      </c>
      <c r="B394">
        <v>10056401.6552832</v>
      </c>
      <c r="C394">
        <v>1510692.01529487</v>
      </c>
      <c r="D394">
        <v>2698068.10633417</v>
      </c>
      <c r="E394">
        <v>2788454.1434785</v>
      </c>
      <c r="F394">
        <v>476182.253436251</v>
      </c>
      <c r="G394">
        <v>2583005.13673942</v>
      </c>
    </row>
    <row r="395" spans="1:7">
      <c r="A395">
        <v>393</v>
      </c>
      <c r="B395">
        <v>10056401.8033691</v>
      </c>
      <c r="C395">
        <v>1510683.38919966</v>
      </c>
      <c r="D395">
        <v>2698083.48676217</v>
      </c>
      <c r="E395">
        <v>2788454.1434785</v>
      </c>
      <c r="F395">
        <v>476175.9081601</v>
      </c>
      <c r="G395">
        <v>2583004.8757687</v>
      </c>
    </row>
    <row r="396" spans="1:7">
      <c r="A396">
        <v>394</v>
      </c>
      <c r="B396">
        <v>10056401.5231904</v>
      </c>
      <c r="C396">
        <v>1510716.61688451</v>
      </c>
      <c r="D396">
        <v>2698070.80669947</v>
      </c>
      <c r="E396">
        <v>2788454.1434785</v>
      </c>
      <c r="F396">
        <v>476163.105259701</v>
      </c>
      <c r="G396">
        <v>2582996.85086826</v>
      </c>
    </row>
    <row r="397" spans="1:7">
      <c r="A397">
        <v>395</v>
      </c>
      <c r="B397">
        <v>10056401.5016116</v>
      </c>
      <c r="C397">
        <v>1510868.85939083</v>
      </c>
      <c r="D397">
        <v>2698007.71561179</v>
      </c>
      <c r="E397">
        <v>2788454.1434785</v>
      </c>
      <c r="F397">
        <v>476109.52026258</v>
      </c>
      <c r="G397">
        <v>2582961.26286791</v>
      </c>
    </row>
    <row r="398" spans="1:7">
      <c r="A398">
        <v>396</v>
      </c>
      <c r="B398">
        <v>10056401.6160497</v>
      </c>
      <c r="C398">
        <v>1510869.51115358</v>
      </c>
      <c r="D398">
        <v>2698016.06357828</v>
      </c>
      <c r="E398">
        <v>2788454.1434785</v>
      </c>
      <c r="F398">
        <v>476102.071065665</v>
      </c>
      <c r="G398">
        <v>2582959.82677365</v>
      </c>
    </row>
    <row r="399" spans="1:7">
      <c r="A399">
        <v>397</v>
      </c>
      <c r="B399">
        <v>10056401.5227418</v>
      </c>
      <c r="C399">
        <v>1511113.90098637</v>
      </c>
      <c r="D399">
        <v>2697938.33592387</v>
      </c>
      <c r="E399">
        <v>2788454.1434785</v>
      </c>
      <c r="F399">
        <v>475994.366735165</v>
      </c>
      <c r="G399">
        <v>2582900.77561786</v>
      </c>
    </row>
    <row r="400" spans="1:7">
      <c r="A400">
        <v>398</v>
      </c>
      <c r="B400">
        <v>10056401.5322737</v>
      </c>
      <c r="C400">
        <v>1510927.63951856</v>
      </c>
      <c r="D400">
        <v>2697988.61911446</v>
      </c>
      <c r="E400">
        <v>2788454.1434785</v>
      </c>
      <c r="F400">
        <v>476084.013443815</v>
      </c>
      <c r="G400">
        <v>2582947.11671839</v>
      </c>
    </row>
    <row r="401" spans="1:7">
      <c r="A401">
        <v>399</v>
      </c>
      <c r="B401">
        <v>10056401.5262101</v>
      </c>
      <c r="C401">
        <v>1510857.31700079</v>
      </c>
      <c r="D401">
        <v>2698023.7898041</v>
      </c>
      <c r="E401">
        <v>2788454.1434785</v>
      </c>
      <c r="F401">
        <v>476102.831519379</v>
      </c>
      <c r="G401">
        <v>2582963.4444073</v>
      </c>
    </row>
    <row r="402" spans="1:7">
      <c r="A402">
        <v>400</v>
      </c>
      <c r="B402">
        <v>10056401.488763</v>
      </c>
      <c r="C402">
        <v>1510884.11710153</v>
      </c>
      <c r="D402">
        <v>2698009.11733152</v>
      </c>
      <c r="E402">
        <v>2788454.1434785</v>
      </c>
      <c r="F402">
        <v>476096.891666534</v>
      </c>
      <c r="G402">
        <v>2582957.21918493</v>
      </c>
    </row>
    <row r="403" spans="1:7">
      <c r="A403">
        <v>401</v>
      </c>
      <c r="B403">
        <v>10056401.5816544</v>
      </c>
      <c r="C403">
        <v>1510801.27737792</v>
      </c>
      <c r="D403">
        <v>2698013.7265973</v>
      </c>
      <c r="E403">
        <v>2788454.1434785</v>
      </c>
      <c r="F403">
        <v>476151.946896557</v>
      </c>
      <c r="G403">
        <v>2582980.48730416</v>
      </c>
    </row>
    <row r="404" spans="1:7">
      <c r="A404">
        <v>402</v>
      </c>
      <c r="B404">
        <v>10056401.5878651</v>
      </c>
      <c r="C404">
        <v>1510828.90794502</v>
      </c>
      <c r="D404">
        <v>2698019.06648936</v>
      </c>
      <c r="E404">
        <v>2788454.1434785</v>
      </c>
      <c r="F404">
        <v>476127.732117493</v>
      </c>
      <c r="G404">
        <v>2582971.73783475</v>
      </c>
    </row>
    <row r="405" spans="1:7">
      <c r="A405">
        <v>403</v>
      </c>
      <c r="B405">
        <v>10056401.59003</v>
      </c>
      <c r="C405">
        <v>1510879.42909668</v>
      </c>
      <c r="D405">
        <v>2698005.51579936</v>
      </c>
      <c r="E405">
        <v>2788454.1434785</v>
      </c>
      <c r="F405">
        <v>476103.37075215</v>
      </c>
      <c r="G405">
        <v>2582959.13090331</v>
      </c>
    </row>
    <row r="406" spans="1:7">
      <c r="A406">
        <v>404</v>
      </c>
      <c r="B406">
        <v>10056401.5333456</v>
      </c>
      <c r="C406">
        <v>1510926.452949</v>
      </c>
      <c r="D406">
        <v>2698009.60523684</v>
      </c>
      <c r="E406">
        <v>2788454.1434785</v>
      </c>
      <c r="F406">
        <v>476066.20055452</v>
      </c>
      <c r="G406">
        <v>2582945.13112669</v>
      </c>
    </row>
    <row r="407" spans="1:7">
      <c r="A407">
        <v>405</v>
      </c>
      <c r="B407">
        <v>10056401.5119602</v>
      </c>
      <c r="C407">
        <v>1510838.0160787</v>
      </c>
      <c r="D407">
        <v>2698027.32572277</v>
      </c>
      <c r="E407">
        <v>2788454.1434785</v>
      </c>
      <c r="F407">
        <v>476113.030120806</v>
      </c>
      <c r="G407">
        <v>2582968.9965594</v>
      </c>
    </row>
    <row r="408" spans="1:7">
      <c r="A408">
        <v>406</v>
      </c>
      <c r="B408">
        <v>10056401.5104312</v>
      </c>
      <c r="C408">
        <v>1510943.89748707</v>
      </c>
      <c r="D408">
        <v>2697989.84225328</v>
      </c>
      <c r="E408">
        <v>2788454.1434785</v>
      </c>
      <c r="F408">
        <v>476070.543980713</v>
      </c>
      <c r="G408">
        <v>2582943.08323167</v>
      </c>
    </row>
    <row r="409" spans="1:7">
      <c r="A409">
        <v>407</v>
      </c>
      <c r="B409">
        <v>10056401.5326075</v>
      </c>
      <c r="C409">
        <v>1510870.76315021</v>
      </c>
      <c r="D409">
        <v>2698002.15791924</v>
      </c>
      <c r="E409">
        <v>2788454.1434785</v>
      </c>
      <c r="F409">
        <v>476112.375810255</v>
      </c>
      <c r="G409">
        <v>2582962.0922493</v>
      </c>
    </row>
    <row r="410" spans="1:7">
      <c r="A410">
        <v>408</v>
      </c>
      <c r="B410">
        <v>10056401.5171735</v>
      </c>
      <c r="C410">
        <v>1510863.18283319</v>
      </c>
      <c r="D410">
        <v>2698004.31023457</v>
      </c>
      <c r="E410">
        <v>2788454.1434785</v>
      </c>
      <c r="F410">
        <v>476116.307435202</v>
      </c>
      <c r="G410">
        <v>2582963.57319204</v>
      </c>
    </row>
    <row r="411" spans="1:7">
      <c r="A411">
        <v>409</v>
      </c>
      <c r="B411">
        <v>10056401.5427471</v>
      </c>
      <c r="C411">
        <v>1511001.53269613</v>
      </c>
      <c r="D411">
        <v>2697976.44739009</v>
      </c>
      <c r="E411">
        <v>2788454.1434785</v>
      </c>
      <c r="F411">
        <v>476040.083953005</v>
      </c>
      <c r="G411">
        <v>2582929.33522935</v>
      </c>
    </row>
    <row r="412" spans="1:7">
      <c r="A412">
        <v>410</v>
      </c>
      <c r="B412">
        <v>10056401.548961</v>
      </c>
      <c r="C412">
        <v>1510910.93341135</v>
      </c>
      <c r="D412">
        <v>2698014.78763546</v>
      </c>
      <c r="E412">
        <v>2788454.1434785</v>
      </c>
      <c r="F412">
        <v>476073.575084886</v>
      </c>
      <c r="G412">
        <v>2582948.10935081</v>
      </c>
    </row>
    <row r="413" spans="1:7">
      <c r="A413">
        <v>411</v>
      </c>
      <c r="B413">
        <v>10056401.4694645</v>
      </c>
      <c r="C413">
        <v>1510939.57007136</v>
      </c>
      <c r="D413">
        <v>2697992.06827218</v>
      </c>
      <c r="E413">
        <v>2788454.1434785</v>
      </c>
      <c r="F413">
        <v>476072.042105929</v>
      </c>
      <c r="G413">
        <v>2582943.64553656</v>
      </c>
    </row>
    <row r="414" spans="1:7">
      <c r="A414">
        <v>412</v>
      </c>
      <c r="B414">
        <v>10056401.4561008</v>
      </c>
      <c r="C414">
        <v>1510945.94694085</v>
      </c>
      <c r="D414">
        <v>2697984.59706043</v>
      </c>
      <c r="E414">
        <v>2788454.1434785</v>
      </c>
      <c r="F414">
        <v>476073.429189098</v>
      </c>
      <c r="G414">
        <v>2582943.33943194</v>
      </c>
    </row>
    <row r="415" spans="1:7">
      <c r="A415">
        <v>413</v>
      </c>
      <c r="B415">
        <v>10056401.4358197</v>
      </c>
      <c r="C415">
        <v>1510940.20646903</v>
      </c>
      <c r="D415">
        <v>2697988.12153334</v>
      </c>
      <c r="E415">
        <v>2788454.1434785</v>
      </c>
      <c r="F415">
        <v>476074.278676732</v>
      </c>
      <c r="G415">
        <v>2582944.68566213</v>
      </c>
    </row>
    <row r="416" spans="1:7">
      <c r="A416">
        <v>414</v>
      </c>
      <c r="B416">
        <v>10056401.4369388</v>
      </c>
      <c r="C416">
        <v>1510947.0579126</v>
      </c>
      <c r="D416">
        <v>2697983.5012453</v>
      </c>
      <c r="E416">
        <v>2788454.1434785</v>
      </c>
      <c r="F416">
        <v>476073.248458223</v>
      </c>
      <c r="G416">
        <v>2582943.48584417</v>
      </c>
    </row>
    <row r="417" spans="1:7">
      <c r="A417">
        <v>415</v>
      </c>
      <c r="B417">
        <v>10056401.4135798</v>
      </c>
      <c r="C417">
        <v>1510894.87461769</v>
      </c>
      <c r="D417">
        <v>2698004.12388477</v>
      </c>
      <c r="E417">
        <v>2788454.1434785</v>
      </c>
      <c r="F417">
        <v>476092.693382169</v>
      </c>
      <c r="G417">
        <v>2582955.57821664</v>
      </c>
    </row>
    <row r="418" spans="1:7">
      <c r="A418">
        <v>416</v>
      </c>
      <c r="B418">
        <v>10056401.4154768</v>
      </c>
      <c r="C418">
        <v>1510872.34963769</v>
      </c>
      <c r="D418">
        <v>2698001.00647002</v>
      </c>
      <c r="E418">
        <v>2788454.1434785</v>
      </c>
      <c r="F418">
        <v>476111.356252408</v>
      </c>
      <c r="G418">
        <v>2582962.55963817</v>
      </c>
    </row>
    <row r="419" spans="1:7">
      <c r="A419">
        <v>417</v>
      </c>
      <c r="B419">
        <v>10056401.4308436</v>
      </c>
      <c r="C419">
        <v>1510912.70195897</v>
      </c>
      <c r="D419">
        <v>2698001.16800011</v>
      </c>
      <c r="E419">
        <v>2788454.1434785</v>
      </c>
      <c r="F419">
        <v>476082.390179651</v>
      </c>
      <c r="G419">
        <v>2582951.02722637</v>
      </c>
    </row>
    <row r="420" spans="1:7">
      <c r="A420">
        <v>418</v>
      </c>
      <c r="B420">
        <v>10056401.3690081</v>
      </c>
      <c r="C420">
        <v>1510933.59274006</v>
      </c>
      <c r="D420">
        <v>2697989.68411568</v>
      </c>
      <c r="E420">
        <v>2788454.1434785</v>
      </c>
      <c r="F420">
        <v>476076.826805996</v>
      </c>
      <c r="G420">
        <v>2582947.12186782</v>
      </c>
    </row>
    <row r="421" spans="1:7">
      <c r="A421">
        <v>419</v>
      </c>
      <c r="B421">
        <v>10056401.3420341</v>
      </c>
      <c r="C421">
        <v>1510910.09385072</v>
      </c>
      <c r="D421">
        <v>2697998.7001734</v>
      </c>
      <c r="E421">
        <v>2788454.1434785</v>
      </c>
      <c r="F421">
        <v>476085.183712911</v>
      </c>
      <c r="G421">
        <v>2582953.22081858</v>
      </c>
    </row>
    <row r="422" spans="1:7">
      <c r="A422">
        <v>420</v>
      </c>
      <c r="B422">
        <v>10056401.3691001</v>
      </c>
      <c r="C422">
        <v>1510890.60993792</v>
      </c>
      <c r="D422">
        <v>2698007.89129186</v>
      </c>
      <c r="E422">
        <v>2788454.1434785</v>
      </c>
      <c r="F422">
        <v>476091.081061477</v>
      </c>
      <c r="G422">
        <v>2582957.64333035</v>
      </c>
    </row>
    <row r="423" spans="1:7">
      <c r="A423">
        <v>421</v>
      </c>
      <c r="B423">
        <v>10056401.3693669</v>
      </c>
      <c r="C423">
        <v>1510911.04531242</v>
      </c>
      <c r="D423">
        <v>2697999.28722461</v>
      </c>
      <c r="E423">
        <v>2788454.1434785</v>
      </c>
      <c r="F423">
        <v>476084.109523708</v>
      </c>
      <c r="G423">
        <v>2582952.78382762</v>
      </c>
    </row>
    <row r="424" spans="1:7">
      <c r="A424">
        <v>422</v>
      </c>
      <c r="B424">
        <v>10056401.3542118</v>
      </c>
      <c r="C424">
        <v>1510883.25606972</v>
      </c>
      <c r="D424">
        <v>2697999.84693266</v>
      </c>
      <c r="E424">
        <v>2788454.1434785</v>
      </c>
      <c r="F424">
        <v>476103.105955415</v>
      </c>
      <c r="G424">
        <v>2582961.00177549</v>
      </c>
    </row>
    <row r="425" spans="1:7">
      <c r="A425">
        <v>423</v>
      </c>
      <c r="B425">
        <v>10056401.3729777</v>
      </c>
      <c r="C425">
        <v>1510907.4242464</v>
      </c>
      <c r="D425">
        <v>2697998.90015352</v>
      </c>
      <c r="E425">
        <v>2788454.1434785</v>
      </c>
      <c r="F425">
        <v>476086.773385728</v>
      </c>
      <c r="G425">
        <v>2582954.13171361</v>
      </c>
    </row>
    <row r="426" spans="1:7">
      <c r="A426">
        <v>424</v>
      </c>
      <c r="B426">
        <v>10056401.3566035</v>
      </c>
      <c r="C426">
        <v>1510930.29688573</v>
      </c>
      <c r="D426">
        <v>2698000.86110691</v>
      </c>
      <c r="E426">
        <v>2788454.1434785</v>
      </c>
      <c r="F426">
        <v>476068.758050269</v>
      </c>
      <c r="G426">
        <v>2582947.29708213</v>
      </c>
    </row>
    <row r="427" spans="1:7">
      <c r="A427">
        <v>425</v>
      </c>
      <c r="B427">
        <v>10056401.3524562</v>
      </c>
      <c r="C427">
        <v>1510939.95570013</v>
      </c>
      <c r="D427">
        <v>2697991.47157032</v>
      </c>
      <c r="E427">
        <v>2788454.1434785</v>
      </c>
      <c r="F427">
        <v>476069.982730873</v>
      </c>
      <c r="G427">
        <v>2582945.79897638</v>
      </c>
    </row>
    <row r="428" spans="1:7">
      <c r="A428">
        <v>426</v>
      </c>
      <c r="B428">
        <v>10056401.33857</v>
      </c>
      <c r="C428">
        <v>1510963.30356473</v>
      </c>
      <c r="D428">
        <v>2697981.94976411</v>
      </c>
      <c r="E428">
        <v>2788454.1434785</v>
      </c>
      <c r="F428">
        <v>476061.530016726</v>
      </c>
      <c r="G428">
        <v>2582940.41174593</v>
      </c>
    </row>
    <row r="429" spans="1:7">
      <c r="A429">
        <v>427</v>
      </c>
      <c r="B429">
        <v>10056401.3564015</v>
      </c>
      <c r="C429">
        <v>1510900.23087861</v>
      </c>
      <c r="D429">
        <v>2697997.95134894</v>
      </c>
      <c r="E429">
        <v>2788454.1434785</v>
      </c>
      <c r="F429">
        <v>476092.322717678</v>
      </c>
      <c r="G429">
        <v>2582956.70797781</v>
      </c>
    </row>
    <row r="430" spans="1:7">
      <c r="A430">
        <v>428</v>
      </c>
      <c r="B430">
        <v>10056401.3312904</v>
      </c>
      <c r="C430">
        <v>1510958.21687481</v>
      </c>
      <c r="D430">
        <v>2697985.68903502</v>
      </c>
      <c r="E430">
        <v>2788454.1434785</v>
      </c>
      <c r="F430">
        <v>476062.187577958</v>
      </c>
      <c r="G430">
        <v>2582941.09432412</v>
      </c>
    </row>
    <row r="431" spans="1:7">
      <c r="A431">
        <v>429</v>
      </c>
      <c r="B431">
        <v>10056401.3771208</v>
      </c>
      <c r="C431">
        <v>1510997.34345692</v>
      </c>
      <c r="D431">
        <v>2697977.63100262</v>
      </c>
      <c r="E431">
        <v>2788454.1434785</v>
      </c>
      <c r="F431">
        <v>476040.753138739</v>
      </c>
      <c r="G431">
        <v>2582931.50604402</v>
      </c>
    </row>
    <row r="432" spans="1:7">
      <c r="A432">
        <v>430</v>
      </c>
      <c r="B432">
        <v>10056401.3395403</v>
      </c>
      <c r="C432">
        <v>1510967.95300693</v>
      </c>
      <c r="D432">
        <v>2697979.84330381</v>
      </c>
      <c r="E432">
        <v>2788454.1434785</v>
      </c>
      <c r="F432">
        <v>476060.392593455</v>
      </c>
      <c r="G432">
        <v>2582939.00715762</v>
      </c>
    </row>
    <row r="433" spans="1:7">
      <c r="A433">
        <v>431</v>
      </c>
      <c r="B433">
        <v>10056401.3422269</v>
      </c>
      <c r="C433">
        <v>1510957.07464382</v>
      </c>
      <c r="D433">
        <v>2697986.64466477</v>
      </c>
      <c r="E433">
        <v>2788454.1434785</v>
      </c>
      <c r="F433">
        <v>476062.219346021</v>
      </c>
      <c r="G433">
        <v>2582941.26009383</v>
      </c>
    </row>
    <row r="434" spans="1:7">
      <c r="A434">
        <v>432</v>
      </c>
      <c r="B434">
        <v>10056401.3362065</v>
      </c>
      <c r="C434">
        <v>1511011.90605355</v>
      </c>
      <c r="D434">
        <v>2697965.52834871</v>
      </c>
      <c r="E434">
        <v>2788454.1434785</v>
      </c>
      <c r="F434">
        <v>476041.283520246</v>
      </c>
      <c r="G434">
        <v>2582928.47480546</v>
      </c>
    </row>
    <row r="435" spans="1:7">
      <c r="A435">
        <v>433</v>
      </c>
      <c r="B435">
        <v>10056401.3419825</v>
      </c>
      <c r="C435">
        <v>1510964.32864639</v>
      </c>
      <c r="D435">
        <v>2697986.3882599</v>
      </c>
      <c r="E435">
        <v>2788454.1434785</v>
      </c>
      <c r="F435">
        <v>476057.251996509</v>
      </c>
      <c r="G435">
        <v>2582939.22960125</v>
      </c>
    </row>
    <row r="436" spans="1:7">
      <c r="A436">
        <v>434</v>
      </c>
      <c r="B436">
        <v>10056401.3355881</v>
      </c>
      <c r="C436">
        <v>1510983.64085009</v>
      </c>
      <c r="D436">
        <v>2697978.54351846</v>
      </c>
      <c r="E436">
        <v>2788454.1434785</v>
      </c>
      <c r="F436">
        <v>476049.978242689</v>
      </c>
      <c r="G436">
        <v>2582935.02949836</v>
      </c>
    </row>
    <row r="437" spans="1:7">
      <c r="A437">
        <v>435</v>
      </c>
      <c r="B437">
        <v>10056401.3376005</v>
      </c>
      <c r="C437">
        <v>1510951.36522702</v>
      </c>
      <c r="D437">
        <v>2697988.64372692</v>
      </c>
      <c r="E437">
        <v>2788454.1434785</v>
      </c>
      <c r="F437">
        <v>476064.396472213</v>
      </c>
      <c r="G437">
        <v>2582942.7886959</v>
      </c>
    </row>
    <row r="438" spans="1:7">
      <c r="A438">
        <v>436</v>
      </c>
      <c r="B438">
        <v>10056401.3270018</v>
      </c>
      <c r="C438">
        <v>1510953.40741684</v>
      </c>
      <c r="D438">
        <v>2697985.37083369</v>
      </c>
      <c r="E438">
        <v>2788454.1434785</v>
      </c>
      <c r="F438">
        <v>476066.305291212</v>
      </c>
      <c r="G438">
        <v>2582942.09998158</v>
      </c>
    </row>
    <row r="439" spans="1:7">
      <c r="A439">
        <v>437</v>
      </c>
      <c r="B439">
        <v>10056401.3305094</v>
      </c>
      <c r="C439">
        <v>1510951.23242699</v>
      </c>
      <c r="D439">
        <v>2697985.51883112</v>
      </c>
      <c r="E439">
        <v>2788454.1434785</v>
      </c>
      <c r="F439">
        <v>476067.681623032</v>
      </c>
      <c r="G439">
        <v>2582942.75414972</v>
      </c>
    </row>
    <row r="440" spans="1:7">
      <c r="A440">
        <v>438</v>
      </c>
      <c r="B440">
        <v>10056401.3206995</v>
      </c>
      <c r="C440">
        <v>1510942.71682817</v>
      </c>
      <c r="D440">
        <v>2697985.91128733</v>
      </c>
      <c r="E440">
        <v>2788454.1434785</v>
      </c>
      <c r="F440">
        <v>476073.609917652</v>
      </c>
      <c r="G440">
        <v>2582944.93918781</v>
      </c>
    </row>
    <row r="441" spans="1:7">
      <c r="A441">
        <v>439</v>
      </c>
      <c r="B441">
        <v>10056401.3300178</v>
      </c>
      <c r="C441">
        <v>1510937.79483841</v>
      </c>
      <c r="D441">
        <v>2697986.95435318</v>
      </c>
      <c r="E441">
        <v>2788454.1434785</v>
      </c>
      <c r="F441">
        <v>476076.210634899</v>
      </c>
      <c r="G441">
        <v>2582946.22671286</v>
      </c>
    </row>
    <row r="442" spans="1:7">
      <c r="A442">
        <v>440</v>
      </c>
      <c r="B442">
        <v>10056401.3122296</v>
      </c>
      <c r="C442">
        <v>1510913.98412117</v>
      </c>
      <c r="D442">
        <v>2697992.20401037</v>
      </c>
      <c r="E442">
        <v>2788454.1434785</v>
      </c>
      <c r="F442">
        <v>476088.53406416</v>
      </c>
      <c r="G442">
        <v>2582952.44655538</v>
      </c>
    </row>
    <row r="443" spans="1:7">
      <c r="A443">
        <v>441</v>
      </c>
      <c r="B443">
        <v>10056401.3106203</v>
      </c>
      <c r="C443">
        <v>1510928.78954864</v>
      </c>
      <c r="D443">
        <v>2697987.21532002</v>
      </c>
      <c r="E443">
        <v>2788454.1434785</v>
      </c>
      <c r="F443">
        <v>476082.174141831</v>
      </c>
      <c r="G443">
        <v>2582948.98813135</v>
      </c>
    </row>
    <row r="444" spans="1:7">
      <c r="A444">
        <v>442</v>
      </c>
      <c r="B444">
        <v>10056401.3101939</v>
      </c>
      <c r="C444">
        <v>1510930.97270362</v>
      </c>
      <c r="D444">
        <v>2697985.76944116</v>
      </c>
      <c r="E444">
        <v>2788454.1434785</v>
      </c>
      <c r="F444">
        <v>476081.838855091</v>
      </c>
      <c r="G444">
        <v>2582948.58571556</v>
      </c>
    </row>
    <row r="445" spans="1:7">
      <c r="A445">
        <v>443</v>
      </c>
      <c r="B445">
        <v>10056401.3152638</v>
      </c>
      <c r="C445">
        <v>1510950.29735646</v>
      </c>
      <c r="D445">
        <v>2697985.20872849</v>
      </c>
      <c r="E445">
        <v>2788454.1434785</v>
      </c>
      <c r="F445">
        <v>476068.572442763</v>
      </c>
      <c r="G445">
        <v>2582943.09325759</v>
      </c>
    </row>
    <row r="446" spans="1:7">
      <c r="A446">
        <v>444</v>
      </c>
      <c r="B446">
        <v>10056401.3105838</v>
      </c>
      <c r="C446">
        <v>1510888.34309185</v>
      </c>
      <c r="D446">
        <v>2697998.14496634</v>
      </c>
      <c r="E446">
        <v>2788454.1434785</v>
      </c>
      <c r="F446">
        <v>476101.599461361</v>
      </c>
      <c r="G446">
        <v>2582959.07958571</v>
      </c>
    </row>
    <row r="447" spans="1:7">
      <c r="A447">
        <v>445</v>
      </c>
      <c r="B447">
        <v>10056401.3128032</v>
      </c>
      <c r="C447">
        <v>1510932.25715425</v>
      </c>
      <c r="D447">
        <v>2697985.24987867</v>
      </c>
      <c r="E447">
        <v>2788454.1434785</v>
      </c>
      <c r="F447">
        <v>476081.500777778</v>
      </c>
      <c r="G447">
        <v>2582948.16151403</v>
      </c>
    </row>
    <row r="448" spans="1:7">
      <c r="A448">
        <v>446</v>
      </c>
      <c r="B448">
        <v>10056401.3052961</v>
      </c>
      <c r="C448">
        <v>1510939.37529704</v>
      </c>
      <c r="D448">
        <v>2697977.3179562</v>
      </c>
      <c r="E448">
        <v>2788454.1434785</v>
      </c>
      <c r="F448">
        <v>476083.065072631</v>
      </c>
      <c r="G448">
        <v>2582947.40349171</v>
      </c>
    </row>
    <row r="449" spans="1:7">
      <c r="A449">
        <v>447</v>
      </c>
      <c r="B449">
        <v>10056401.3051662</v>
      </c>
      <c r="C449">
        <v>1510951.14157277</v>
      </c>
      <c r="D449">
        <v>2697971.90062123</v>
      </c>
      <c r="E449">
        <v>2788454.1434785</v>
      </c>
      <c r="F449">
        <v>476079.420505338</v>
      </c>
      <c r="G449">
        <v>2582944.69898832</v>
      </c>
    </row>
    <row r="450" spans="1:7">
      <c r="A450">
        <v>448</v>
      </c>
      <c r="B450">
        <v>10056401.2952559</v>
      </c>
      <c r="C450">
        <v>1511000.915061</v>
      </c>
      <c r="D450">
        <v>2697952.69667356</v>
      </c>
      <c r="E450">
        <v>2788454.1434785</v>
      </c>
      <c r="F450">
        <v>476060.344286665</v>
      </c>
      <c r="G450">
        <v>2582933.19575614</v>
      </c>
    </row>
    <row r="451" spans="1:7">
      <c r="A451">
        <v>449</v>
      </c>
      <c r="B451">
        <v>10056401.2956579</v>
      </c>
      <c r="C451">
        <v>1510995.74632674</v>
      </c>
      <c r="D451">
        <v>2697952.86502617</v>
      </c>
      <c r="E451">
        <v>2788454.1434785</v>
      </c>
      <c r="F451">
        <v>476063.895710811</v>
      </c>
      <c r="G451">
        <v>2582934.64511566</v>
      </c>
    </row>
    <row r="452" spans="1:7">
      <c r="A452">
        <v>450</v>
      </c>
      <c r="B452">
        <v>10056401.3031307</v>
      </c>
      <c r="C452">
        <v>1511010.43712009</v>
      </c>
      <c r="D452">
        <v>2697946.06087678</v>
      </c>
      <c r="E452">
        <v>2788454.1434785</v>
      </c>
      <c r="F452">
        <v>476059.440134811</v>
      </c>
      <c r="G452">
        <v>2582931.22152049</v>
      </c>
    </row>
    <row r="453" spans="1:7">
      <c r="A453">
        <v>451</v>
      </c>
      <c r="B453">
        <v>10056401.3003814</v>
      </c>
      <c r="C453">
        <v>1510996.22574292</v>
      </c>
      <c r="D453">
        <v>2697953.5348599</v>
      </c>
      <c r="E453">
        <v>2788454.1434785</v>
      </c>
      <c r="F453">
        <v>476063.130522992</v>
      </c>
      <c r="G453">
        <v>2582934.2657771</v>
      </c>
    </row>
    <row r="454" spans="1:7">
      <c r="A454">
        <v>452</v>
      </c>
      <c r="B454">
        <v>10056401.3010384</v>
      </c>
      <c r="C454">
        <v>1510991.85687289</v>
      </c>
      <c r="D454">
        <v>2697954.24304395</v>
      </c>
      <c r="E454">
        <v>2788454.1434785</v>
      </c>
      <c r="F454">
        <v>476065.049692914</v>
      </c>
      <c r="G454">
        <v>2582936.00795011</v>
      </c>
    </row>
    <row r="455" spans="1:7">
      <c r="A455">
        <v>453</v>
      </c>
      <c r="B455">
        <v>10056401.2975554</v>
      </c>
      <c r="C455">
        <v>1510995.30967037</v>
      </c>
      <c r="D455">
        <v>2697953.00689254</v>
      </c>
      <c r="E455">
        <v>2788454.1434785</v>
      </c>
      <c r="F455">
        <v>476064.099616893</v>
      </c>
      <c r="G455">
        <v>2582934.73789709</v>
      </c>
    </row>
    <row r="456" spans="1:7">
      <c r="A456">
        <v>454</v>
      </c>
      <c r="B456">
        <v>10056401.2967208</v>
      </c>
      <c r="C456">
        <v>1511008.84243123</v>
      </c>
      <c r="D456">
        <v>2697949.23176751</v>
      </c>
      <c r="E456">
        <v>2788454.1434785</v>
      </c>
      <c r="F456">
        <v>476057.430544105</v>
      </c>
      <c r="G456">
        <v>2582931.64849949</v>
      </c>
    </row>
    <row r="457" spans="1:7">
      <c r="A457">
        <v>455</v>
      </c>
      <c r="B457">
        <v>10056401.3000666</v>
      </c>
      <c r="C457">
        <v>1510985.06135127</v>
      </c>
      <c r="D457">
        <v>2697956.15463275</v>
      </c>
      <c r="E457">
        <v>2788454.1434785</v>
      </c>
      <c r="F457">
        <v>476068.600651911</v>
      </c>
      <c r="G457">
        <v>2582937.33995222</v>
      </c>
    </row>
    <row r="458" spans="1:7">
      <c r="A458">
        <v>456</v>
      </c>
      <c r="B458">
        <v>10056401.2951079</v>
      </c>
      <c r="C458">
        <v>1511026.75779969</v>
      </c>
      <c r="D458">
        <v>2697940.43440164</v>
      </c>
      <c r="E458">
        <v>2788454.1434785</v>
      </c>
      <c r="F458">
        <v>476052.341996723</v>
      </c>
      <c r="G458">
        <v>2582927.6174314</v>
      </c>
    </row>
    <row r="459" spans="1:7">
      <c r="A459">
        <v>457</v>
      </c>
      <c r="B459">
        <v>10056401.3024021</v>
      </c>
      <c r="C459">
        <v>1511056.38245304</v>
      </c>
      <c r="D459">
        <v>2697935.80284449</v>
      </c>
      <c r="E459">
        <v>2788454.1434785</v>
      </c>
      <c r="F459">
        <v>476035.192668502</v>
      </c>
      <c r="G459">
        <v>2582919.78095753</v>
      </c>
    </row>
    <row r="460" spans="1:7">
      <c r="A460">
        <v>458</v>
      </c>
      <c r="B460">
        <v>10056401.2975411</v>
      </c>
      <c r="C460">
        <v>1511026.32306278</v>
      </c>
      <c r="D460">
        <v>2697940.40392983</v>
      </c>
      <c r="E460">
        <v>2788454.1434785</v>
      </c>
      <c r="F460">
        <v>476052.680552934</v>
      </c>
      <c r="G460">
        <v>2582927.74651708</v>
      </c>
    </row>
    <row r="461" spans="1:7">
      <c r="A461">
        <v>459</v>
      </c>
      <c r="B461">
        <v>10056401.2966977</v>
      </c>
      <c r="C461">
        <v>1511013.73620442</v>
      </c>
      <c r="D461">
        <v>2697944.40142772</v>
      </c>
      <c r="E461">
        <v>2788454.1434785</v>
      </c>
      <c r="F461">
        <v>476058.296643981</v>
      </c>
      <c r="G461">
        <v>2582930.71894306</v>
      </c>
    </row>
    <row r="462" spans="1:7">
      <c r="A462">
        <v>460</v>
      </c>
      <c r="B462">
        <v>10056401.2966929</v>
      </c>
      <c r="C462">
        <v>1511037.43340713</v>
      </c>
      <c r="D462">
        <v>2697937.33021989</v>
      </c>
      <c r="E462">
        <v>2788454.1434785</v>
      </c>
      <c r="F462">
        <v>476047.403734271</v>
      </c>
      <c r="G462">
        <v>2582924.98585313</v>
      </c>
    </row>
    <row r="463" spans="1:7">
      <c r="A463">
        <v>461</v>
      </c>
      <c r="B463">
        <v>10056401.2940765</v>
      </c>
      <c r="C463">
        <v>1511029.51530047</v>
      </c>
      <c r="D463">
        <v>2697938.61924485</v>
      </c>
      <c r="E463">
        <v>2788454.1434785</v>
      </c>
      <c r="F463">
        <v>476052.044786921</v>
      </c>
      <c r="G463">
        <v>2582926.97126573</v>
      </c>
    </row>
    <row r="464" spans="1:7">
      <c r="A464">
        <v>462</v>
      </c>
      <c r="B464">
        <v>10056401.294147</v>
      </c>
      <c r="C464">
        <v>1511035.27886439</v>
      </c>
      <c r="D464">
        <v>2697936.02651854</v>
      </c>
      <c r="E464">
        <v>2788454.1434785</v>
      </c>
      <c r="F464">
        <v>476050.208712844</v>
      </c>
      <c r="G464">
        <v>2582925.63657272</v>
      </c>
    </row>
    <row r="465" spans="1:7">
      <c r="A465">
        <v>463</v>
      </c>
      <c r="B465">
        <v>10056401.2962877</v>
      </c>
      <c r="C465">
        <v>1511027.54281545</v>
      </c>
      <c r="D465">
        <v>2697941.58101862</v>
      </c>
      <c r="E465">
        <v>2788454.1434785</v>
      </c>
      <c r="F465">
        <v>476050.908977422</v>
      </c>
      <c r="G465">
        <v>2582927.11999775</v>
      </c>
    </row>
    <row r="466" spans="1:7">
      <c r="A466">
        <v>464</v>
      </c>
      <c r="B466">
        <v>10056401.2959422</v>
      </c>
      <c r="C466">
        <v>1511021.13675387</v>
      </c>
      <c r="D466">
        <v>2697942.37531958</v>
      </c>
      <c r="E466">
        <v>2788454.1434785</v>
      </c>
      <c r="F466">
        <v>476054.773231299</v>
      </c>
      <c r="G466">
        <v>2582928.86715897</v>
      </c>
    </row>
    <row r="467" spans="1:7">
      <c r="A467">
        <v>465</v>
      </c>
      <c r="B467">
        <v>10056401.2922959</v>
      </c>
      <c r="C467">
        <v>1511017.12256493</v>
      </c>
      <c r="D467">
        <v>2697940.99465351</v>
      </c>
      <c r="E467">
        <v>2788454.1434785</v>
      </c>
      <c r="F467">
        <v>476058.889292116</v>
      </c>
      <c r="G467">
        <v>2582930.14230688</v>
      </c>
    </row>
    <row r="468" spans="1:7">
      <c r="A468">
        <v>466</v>
      </c>
      <c r="B468">
        <v>10056401.2943806</v>
      </c>
      <c r="C468">
        <v>1511014.75734965</v>
      </c>
      <c r="D468">
        <v>2697941.89693134</v>
      </c>
      <c r="E468">
        <v>2788454.1434785</v>
      </c>
      <c r="F468">
        <v>476059.814038012</v>
      </c>
      <c r="G468">
        <v>2582930.68258313</v>
      </c>
    </row>
    <row r="469" spans="1:7">
      <c r="A469">
        <v>467</v>
      </c>
      <c r="B469">
        <v>10056401.28821</v>
      </c>
      <c r="C469">
        <v>1511015.58416426</v>
      </c>
      <c r="D469">
        <v>2697939.53470976</v>
      </c>
      <c r="E469">
        <v>2788454.1434785</v>
      </c>
      <c r="F469">
        <v>476061.011353934</v>
      </c>
      <c r="G469">
        <v>2582931.0145036</v>
      </c>
    </row>
    <row r="470" spans="1:7">
      <c r="A470">
        <v>468</v>
      </c>
      <c r="B470">
        <v>10056401.2878927</v>
      </c>
      <c r="C470">
        <v>1511013.07250798</v>
      </c>
      <c r="D470">
        <v>2697937.90374441</v>
      </c>
      <c r="E470">
        <v>2788454.1434785</v>
      </c>
      <c r="F470">
        <v>476064.309785955</v>
      </c>
      <c r="G470">
        <v>2582931.85837587</v>
      </c>
    </row>
    <row r="471" spans="1:7">
      <c r="A471">
        <v>469</v>
      </c>
      <c r="B471">
        <v>10056401.2892791</v>
      </c>
      <c r="C471">
        <v>1511012.18264315</v>
      </c>
      <c r="D471">
        <v>2697938.50966369</v>
      </c>
      <c r="E471">
        <v>2788454.1434785</v>
      </c>
      <c r="F471">
        <v>476064.396794112</v>
      </c>
      <c r="G471">
        <v>2582932.05669965</v>
      </c>
    </row>
    <row r="472" spans="1:7">
      <c r="A472">
        <v>470</v>
      </c>
      <c r="B472">
        <v>10056401.2854036</v>
      </c>
      <c r="C472">
        <v>1510997.96970071</v>
      </c>
      <c r="D472">
        <v>2697938.30173802</v>
      </c>
      <c r="E472">
        <v>2788454.1434785</v>
      </c>
      <c r="F472">
        <v>476074.628968601</v>
      </c>
      <c r="G472">
        <v>2582936.24151775</v>
      </c>
    </row>
    <row r="473" spans="1:7">
      <c r="A473">
        <v>471</v>
      </c>
      <c r="B473">
        <v>10056401.2875988</v>
      </c>
      <c r="C473">
        <v>1511017.04027615</v>
      </c>
      <c r="D473">
        <v>2697933.18034536</v>
      </c>
      <c r="E473">
        <v>2788454.1434785</v>
      </c>
      <c r="F473">
        <v>476065.361921214</v>
      </c>
      <c r="G473">
        <v>2582931.56157755</v>
      </c>
    </row>
    <row r="474" spans="1:7">
      <c r="A474">
        <v>472</v>
      </c>
      <c r="B474">
        <v>10056401.2874768</v>
      </c>
      <c r="C474">
        <v>1510998.95809075</v>
      </c>
      <c r="D474">
        <v>2697938.71169426</v>
      </c>
      <c r="E474">
        <v>2788454.1434785</v>
      </c>
      <c r="F474">
        <v>476073.577239319</v>
      </c>
      <c r="G474">
        <v>2582935.89697395</v>
      </c>
    </row>
    <row r="475" spans="1:7">
      <c r="A475">
        <v>473</v>
      </c>
      <c r="B475">
        <v>10056401.2851402</v>
      </c>
      <c r="C475">
        <v>1510981.29550261</v>
      </c>
      <c r="D475">
        <v>2697941.97344972</v>
      </c>
      <c r="E475">
        <v>2788454.1434785</v>
      </c>
      <c r="F475">
        <v>476083.424180751</v>
      </c>
      <c r="G475">
        <v>2582940.44852867</v>
      </c>
    </row>
    <row r="476" spans="1:7">
      <c r="A476">
        <v>474</v>
      </c>
      <c r="B476">
        <v>10056401.2865229</v>
      </c>
      <c r="C476">
        <v>1510987.7488359</v>
      </c>
      <c r="D476">
        <v>2697938.90821257</v>
      </c>
      <c r="E476">
        <v>2788454.1434785</v>
      </c>
      <c r="F476">
        <v>476081.429560197</v>
      </c>
      <c r="G476">
        <v>2582939.05643573</v>
      </c>
    </row>
    <row r="477" spans="1:7">
      <c r="A477">
        <v>475</v>
      </c>
      <c r="B477">
        <v>10056401.2853694</v>
      </c>
      <c r="C477">
        <v>1510970.16211733</v>
      </c>
      <c r="D477">
        <v>2697942.52796173</v>
      </c>
      <c r="E477">
        <v>2788454.1434785</v>
      </c>
      <c r="F477">
        <v>476090.855304988</v>
      </c>
      <c r="G477">
        <v>2582943.59650681</v>
      </c>
    </row>
    <row r="478" spans="1:7">
      <c r="A478">
        <v>476</v>
      </c>
      <c r="B478">
        <v>10056401.2853177</v>
      </c>
      <c r="C478">
        <v>1510988.19431238</v>
      </c>
      <c r="D478">
        <v>2697938.99938543</v>
      </c>
      <c r="E478">
        <v>2788454.1434785</v>
      </c>
      <c r="F478">
        <v>476081.065752966</v>
      </c>
      <c r="G478">
        <v>2582938.8823884</v>
      </c>
    </row>
    <row r="479" spans="1:7">
      <c r="A479">
        <v>477</v>
      </c>
      <c r="B479">
        <v>10056401.2849884</v>
      </c>
      <c r="C479">
        <v>1510989.54181429</v>
      </c>
      <c r="D479">
        <v>2697939.00275446</v>
      </c>
      <c r="E479">
        <v>2788454.1434785</v>
      </c>
      <c r="F479">
        <v>476080.07572147</v>
      </c>
      <c r="G479">
        <v>2582938.52121972</v>
      </c>
    </row>
    <row r="480" spans="1:7">
      <c r="A480">
        <v>478</v>
      </c>
      <c r="B480">
        <v>10056401.284648</v>
      </c>
      <c r="C480">
        <v>1510990.4452193</v>
      </c>
      <c r="D480">
        <v>2697938.87671404</v>
      </c>
      <c r="E480">
        <v>2788454.1434785</v>
      </c>
      <c r="F480">
        <v>476079.491821099</v>
      </c>
      <c r="G480">
        <v>2582938.32741504</v>
      </c>
    </row>
    <row r="481" spans="1:7">
      <c r="A481">
        <v>479</v>
      </c>
      <c r="B481">
        <v>10056401.2872405</v>
      </c>
      <c r="C481">
        <v>1510965.15669791</v>
      </c>
      <c r="D481">
        <v>2697947.09200582</v>
      </c>
      <c r="E481">
        <v>2788454.1434785</v>
      </c>
      <c r="F481">
        <v>476090.359081727</v>
      </c>
      <c r="G481">
        <v>2582944.53597655</v>
      </c>
    </row>
    <row r="482" spans="1:7">
      <c r="A482">
        <v>480</v>
      </c>
      <c r="B482">
        <v>10056401.2864362</v>
      </c>
      <c r="C482">
        <v>1510984.65547253</v>
      </c>
      <c r="D482">
        <v>2697941.48788439</v>
      </c>
      <c r="E482">
        <v>2788454.1434785</v>
      </c>
      <c r="F482">
        <v>476081.332259028</v>
      </c>
      <c r="G482">
        <v>2582939.66734172</v>
      </c>
    </row>
    <row r="483" spans="1:7">
      <c r="A483">
        <v>481</v>
      </c>
      <c r="B483">
        <v>10056401.2855235</v>
      </c>
      <c r="C483">
        <v>1510983.73077304</v>
      </c>
      <c r="D483">
        <v>2697938.66752079</v>
      </c>
      <c r="E483">
        <v>2788454.1434785</v>
      </c>
      <c r="F483">
        <v>476084.456524124</v>
      </c>
      <c r="G483">
        <v>2582940.28722702</v>
      </c>
    </row>
    <row r="484" spans="1:7">
      <c r="A484">
        <v>482</v>
      </c>
      <c r="B484">
        <v>10056401.2844773</v>
      </c>
      <c r="C484">
        <v>1510995.93225859</v>
      </c>
      <c r="D484">
        <v>2697937.46699534</v>
      </c>
      <c r="E484">
        <v>2788454.1434785</v>
      </c>
      <c r="F484">
        <v>476076.720786921</v>
      </c>
      <c r="G484">
        <v>2582937.02095797</v>
      </c>
    </row>
    <row r="485" spans="1:7">
      <c r="A485">
        <v>483</v>
      </c>
      <c r="B485">
        <v>10056401.2846282</v>
      </c>
      <c r="C485">
        <v>1510999.65987027</v>
      </c>
      <c r="D485">
        <v>2697935.83211148</v>
      </c>
      <c r="E485">
        <v>2788454.1434785</v>
      </c>
      <c r="F485">
        <v>476075.665502058</v>
      </c>
      <c r="G485">
        <v>2582935.98366588</v>
      </c>
    </row>
    <row r="486" spans="1:7">
      <c r="A486">
        <v>484</v>
      </c>
      <c r="B486">
        <v>10056401.2856384</v>
      </c>
      <c r="C486">
        <v>1510994.58339313</v>
      </c>
      <c r="D486">
        <v>2697936.72597482</v>
      </c>
      <c r="E486">
        <v>2788454.1434785</v>
      </c>
      <c r="F486">
        <v>476078.369779805</v>
      </c>
      <c r="G486">
        <v>2582937.46301211</v>
      </c>
    </row>
    <row r="487" spans="1:7">
      <c r="A487">
        <v>485</v>
      </c>
      <c r="B487">
        <v>10056401.2858433</v>
      </c>
      <c r="C487">
        <v>1510993.79454773</v>
      </c>
      <c r="D487">
        <v>2697937.82507767</v>
      </c>
      <c r="E487">
        <v>2788454.1434785</v>
      </c>
      <c r="F487">
        <v>476077.85467155</v>
      </c>
      <c r="G487">
        <v>2582937.6680679</v>
      </c>
    </row>
    <row r="488" spans="1:7">
      <c r="A488">
        <v>486</v>
      </c>
      <c r="B488">
        <v>10056401.2845124</v>
      </c>
      <c r="C488">
        <v>1511004.99038499</v>
      </c>
      <c r="D488">
        <v>2697935.87350132</v>
      </c>
      <c r="E488">
        <v>2788454.1434785</v>
      </c>
      <c r="F488">
        <v>476071.696267181</v>
      </c>
      <c r="G488">
        <v>2582934.58088043</v>
      </c>
    </row>
    <row r="489" spans="1:7">
      <c r="A489">
        <v>487</v>
      </c>
      <c r="B489">
        <v>10056401.2861368</v>
      </c>
      <c r="C489">
        <v>1511002.10649495</v>
      </c>
      <c r="D489">
        <v>2697938.76301655</v>
      </c>
      <c r="E489">
        <v>2788454.1434785</v>
      </c>
      <c r="F489">
        <v>476071.229255357</v>
      </c>
      <c r="G489">
        <v>2582935.04389148</v>
      </c>
    </row>
    <row r="490" spans="1:7">
      <c r="A490">
        <v>488</v>
      </c>
      <c r="B490">
        <v>10056401.2848297</v>
      </c>
      <c r="C490">
        <v>1510996.00144801</v>
      </c>
      <c r="D490">
        <v>2697938.60641078</v>
      </c>
      <c r="E490">
        <v>2788454.1434785</v>
      </c>
      <c r="F490">
        <v>476075.687461318</v>
      </c>
      <c r="G490">
        <v>2582936.84603107</v>
      </c>
    </row>
    <row r="491" spans="1:7">
      <c r="A491">
        <v>489</v>
      </c>
      <c r="B491">
        <v>10056401.283986</v>
      </c>
      <c r="C491">
        <v>1511025.50744888</v>
      </c>
      <c r="D491">
        <v>2697925.96178832</v>
      </c>
      <c r="E491">
        <v>2788454.1434785</v>
      </c>
      <c r="F491">
        <v>476065.433335689</v>
      </c>
      <c r="G491">
        <v>2582930.23793464</v>
      </c>
    </row>
    <row r="492" spans="1:7">
      <c r="A492">
        <v>490</v>
      </c>
      <c r="B492">
        <v>10056401.2846793</v>
      </c>
      <c r="C492">
        <v>1511029.97549419</v>
      </c>
      <c r="D492">
        <v>2697924.66446565</v>
      </c>
      <c r="E492">
        <v>2788454.1434785</v>
      </c>
      <c r="F492">
        <v>476063.368762811</v>
      </c>
      <c r="G492">
        <v>2582929.13247817</v>
      </c>
    </row>
    <row r="493" spans="1:7">
      <c r="A493">
        <v>491</v>
      </c>
      <c r="B493">
        <v>10056401.2844208</v>
      </c>
      <c r="C493">
        <v>1511022.64519966</v>
      </c>
      <c r="D493">
        <v>2697926.24209746</v>
      </c>
      <c r="E493">
        <v>2788454.1434785</v>
      </c>
      <c r="F493">
        <v>476067.246208887</v>
      </c>
      <c r="G493">
        <v>2582931.00743627</v>
      </c>
    </row>
    <row r="494" spans="1:7">
      <c r="A494">
        <v>492</v>
      </c>
      <c r="B494">
        <v>10056401.2846704</v>
      </c>
      <c r="C494">
        <v>1511029.11174973</v>
      </c>
      <c r="D494">
        <v>2697924.51825515</v>
      </c>
      <c r="E494">
        <v>2788454.1434785</v>
      </c>
      <c r="F494">
        <v>476064.087443336</v>
      </c>
      <c r="G494">
        <v>2582929.42374373</v>
      </c>
    </row>
    <row r="495" spans="1:7">
      <c r="A495">
        <v>493</v>
      </c>
      <c r="B495">
        <v>10056401.2846646</v>
      </c>
      <c r="C495">
        <v>1511029.32926336</v>
      </c>
      <c r="D495">
        <v>2697925.26808137</v>
      </c>
      <c r="E495">
        <v>2788454.1434785</v>
      </c>
      <c r="F495">
        <v>476063.310720796</v>
      </c>
      <c r="G495">
        <v>2582929.23312054</v>
      </c>
    </row>
    <row r="496" spans="1:7">
      <c r="A496">
        <v>494</v>
      </c>
      <c r="B496">
        <v>10056401.2841287</v>
      </c>
      <c r="C496">
        <v>1511015.81434595</v>
      </c>
      <c r="D496">
        <v>2697928.80696055</v>
      </c>
      <c r="E496">
        <v>2788454.1434785</v>
      </c>
      <c r="F496">
        <v>476069.857643867</v>
      </c>
      <c r="G496">
        <v>2582932.66169987</v>
      </c>
    </row>
    <row r="497" spans="1:7">
      <c r="A497">
        <v>495</v>
      </c>
      <c r="B497">
        <v>10056401.2844328</v>
      </c>
      <c r="C497">
        <v>1511024.91296779</v>
      </c>
      <c r="D497">
        <v>2697925.97936056</v>
      </c>
      <c r="E497">
        <v>2788454.1434785</v>
      </c>
      <c r="F497">
        <v>476065.838843649</v>
      </c>
      <c r="G497">
        <v>2582930.4097823</v>
      </c>
    </row>
    <row r="498" spans="1:7">
      <c r="A498">
        <v>496</v>
      </c>
      <c r="B498">
        <v>10056401.282842</v>
      </c>
      <c r="C498">
        <v>1511022.59101154</v>
      </c>
      <c r="D498">
        <v>2697925.71824658</v>
      </c>
      <c r="E498">
        <v>2788454.1434785</v>
      </c>
      <c r="F498">
        <v>476067.731470536</v>
      </c>
      <c r="G498">
        <v>2582931.09863487</v>
      </c>
    </row>
    <row r="499" spans="1:7">
      <c r="A499">
        <v>497</v>
      </c>
      <c r="B499">
        <v>10056401.2832777</v>
      </c>
      <c r="C499">
        <v>1511023.78556257</v>
      </c>
      <c r="D499">
        <v>2697925.85477834</v>
      </c>
      <c r="E499">
        <v>2788454.1434785</v>
      </c>
      <c r="F499">
        <v>476066.782845479</v>
      </c>
      <c r="G499">
        <v>2582930.71661278</v>
      </c>
    </row>
    <row r="500" spans="1:7">
      <c r="A500">
        <v>498</v>
      </c>
      <c r="B500">
        <v>10056401.2823141</v>
      </c>
      <c r="C500">
        <v>1511024.87838105</v>
      </c>
      <c r="D500">
        <v>2697925.3291211</v>
      </c>
      <c r="E500">
        <v>2788454.1434785</v>
      </c>
      <c r="F500">
        <v>476066.400010734</v>
      </c>
      <c r="G500">
        <v>2582930.53132273</v>
      </c>
    </row>
    <row r="501" spans="1:7">
      <c r="A501">
        <v>499</v>
      </c>
      <c r="B501">
        <v>10056401.2829019</v>
      </c>
      <c r="C501">
        <v>1511020.64727743</v>
      </c>
      <c r="D501">
        <v>2697926.63472271</v>
      </c>
      <c r="E501">
        <v>2788454.1434785</v>
      </c>
      <c r="F501">
        <v>476068.249912727</v>
      </c>
      <c r="G501">
        <v>2582931.60751056</v>
      </c>
    </row>
    <row r="502" spans="1:7">
      <c r="A502">
        <v>500</v>
      </c>
      <c r="B502">
        <v>10056401.2829852</v>
      </c>
      <c r="C502">
        <v>1511023.5177864</v>
      </c>
      <c r="D502">
        <v>2697925.83533984</v>
      </c>
      <c r="E502">
        <v>2788454.1434785</v>
      </c>
      <c r="F502">
        <v>476066.89615694</v>
      </c>
      <c r="G502">
        <v>2582930.89022347</v>
      </c>
    </row>
    <row r="503" spans="1:7">
      <c r="A503">
        <v>501</v>
      </c>
      <c r="B503">
        <v>10056401.2817589</v>
      </c>
      <c r="C503">
        <v>1511021.73380623</v>
      </c>
      <c r="D503">
        <v>2697925.76959453</v>
      </c>
      <c r="E503">
        <v>2788454.1434785</v>
      </c>
      <c r="F503">
        <v>476068.367119857</v>
      </c>
      <c r="G503">
        <v>2582931.26775984</v>
      </c>
    </row>
    <row r="504" spans="1:7">
      <c r="A504">
        <v>502</v>
      </c>
      <c r="B504">
        <v>10056401.2817619</v>
      </c>
      <c r="C504">
        <v>1511021.50484227</v>
      </c>
      <c r="D504">
        <v>2697925.11688057</v>
      </c>
      <c r="E504">
        <v>2788454.1434785</v>
      </c>
      <c r="F504">
        <v>476069.100921119</v>
      </c>
      <c r="G504">
        <v>2582931.41563943</v>
      </c>
    </row>
    <row r="505" spans="1:7">
      <c r="A505">
        <v>503</v>
      </c>
      <c r="B505">
        <v>10056401.2812047</v>
      </c>
      <c r="C505">
        <v>1511022.77244348</v>
      </c>
      <c r="D505">
        <v>2697924.04081634</v>
      </c>
      <c r="E505">
        <v>2788454.1434785</v>
      </c>
      <c r="F505">
        <v>476069.163394256</v>
      </c>
      <c r="G505">
        <v>2582931.16107213</v>
      </c>
    </row>
    <row r="506" spans="1:7">
      <c r="A506">
        <v>504</v>
      </c>
      <c r="B506">
        <v>10056401.2812622</v>
      </c>
      <c r="C506">
        <v>1511025.90118986</v>
      </c>
      <c r="D506">
        <v>2697922.87299955</v>
      </c>
      <c r="E506">
        <v>2788454.1434785</v>
      </c>
      <c r="F506">
        <v>476067.955089976</v>
      </c>
      <c r="G506">
        <v>2582930.40850429</v>
      </c>
    </row>
    <row r="507" spans="1:7">
      <c r="A507">
        <v>505</v>
      </c>
      <c r="B507">
        <v>10056401.2814862</v>
      </c>
      <c r="C507">
        <v>1511018.26353689</v>
      </c>
      <c r="D507">
        <v>2697924.82576441</v>
      </c>
      <c r="E507">
        <v>2788454.1434785</v>
      </c>
      <c r="F507">
        <v>476071.671502805</v>
      </c>
      <c r="G507">
        <v>2582932.3772036</v>
      </c>
    </row>
    <row r="508" spans="1:7">
      <c r="A508">
        <v>506</v>
      </c>
      <c r="B508">
        <v>10056401.2811634</v>
      </c>
      <c r="C508">
        <v>1511025.64095564</v>
      </c>
      <c r="D508">
        <v>2697922.51495357</v>
      </c>
      <c r="E508">
        <v>2788454.1434785</v>
      </c>
      <c r="F508">
        <v>476068.436124894</v>
      </c>
      <c r="G508">
        <v>2582930.54565084</v>
      </c>
    </row>
    <row r="509" spans="1:7">
      <c r="A509">
        <v>507</v>
      </c>
      <c r="B509">
        <v>10056401.281311</v>
      </c>
      <c r="C509">
        <v>1511021.24339098</v>
      </c>
      <c r="D509">
        <v>2697924.41966804</v>
      </c>
      <c r="E509">
        <v>2788454.1434785</v>
      </c>
      <c r="F509">
        <v>476069.962596215</v>
      </c>
      <c r="G509">
        <v>2582931.51217722</v>
      </c>
    </row>
    <row r="510" spans="1:7">
      <c r="A510">
        <v>508</v>
      </c>
      <c r="B510">
        <v>10056401.2812365</v>
      </c>
      <c r="C510">
        <v>1511011.04269345</v>
      </c>
      <c r="D510">
        <v>2697927.29216608</v>
      </c>
      <c r="E510">
        <v>2788454.1434785</v>
      </c>
      <c r="F510">
        <v>476074.73791687</v>
      </c>
      <c r="G510">
        <v>2582934.0649816</v>
      </c>
    </row>
    <row r="511" spans="1:7">
      <c r="A511">
        <v>509</v>
      </c>
      <c r="B511">
        <v>10056401.2813934</v>
      </c>
      <c r="C511">
        <v>1511028.23922698</v>
      </c>
      <c r="D511">
        <v>2697922.11882312</v>
      </c>
      <c r="E511">
        <v>2788454.1434785</v>
      </c>
      <c r="F511">
        <v>476066.930267296</v>
      </c>
      <c r="G511">
        <v>2582929.84959748</v>
      </c>
    </row>
    <row r="512" spans="1:7">
      <c r="A512">
        <v>510</v>
      </c>
      <c r="B512">
        <v>10056401.2816552</v>
      </c>
      <c r="C512">
        <v>1511033.51126934</v>
      </c>
      <c r="D512">
        <v>2697920.0220315</v>
      </c>
      <c r="E512">
        <v>2788454.1434785</v>
      </c>
      <c r="F512">
        <v>476065.010331719</v>
      </c>
      <c r="G512">
        <v>2582928.59454418</v>
      </c>
    </row>
    <row r="513" spans="1:7">
      <c r="A513">
        <v>511</v>
      </c>
      <c r="B513">
        <v>10056401.2811996</v>
      </c>
      <c r="C513">
        <v>1511022.41559593</v>
      </c>
      <c r="D513">
        <v>2697922.66749445</v>
      </c>
      <c r="E513">
        <v>2788454.1434785</v>
      </c>
      <c r="F513">
        <v>476070.618196471</v>
      </c>
      <c r="G513">
        <v>2582931.4364343</v>
      </c>
    </row>
    <row r="514" spans="1:7">
      <c r="A514">
        <v>512</v>
      </c>
      <c r="B514">
        <v>10056401.2814391</v>
      </c>
      <c r="C514">
        <v>1511026.83415014</v>
      </c>
      <c r="D514">
        <v>2697921.78876246</v>
      </c>
      <c r="E514">
        <v>2788454.1434785</v>
      </c>
      <c r="F514">
        <v>476068.252793745</v>
      </c>
      <c r="G514">
        <v>2582930.2622543</v>
      </c>
    </row>
    <row r="515" spans="1:7">
      <c r="A515">
        <v>513</v>
      </c>
      <c r="B515">
        <v>10056401.2814356</v>
      </c>
      <c r="C515">
        <v>1511028.09920457</v>
      </c>
      <c r="D515">
        <v>2697922.09487349</v>
      </c>
      <c r="E515">
        <v>2788454.1434785</v>
      </c>
      <c r="F515">
        <v>476067.069143531</v>
      </c>
      <c r="G515">
        <v>2582929.87473554</v>
      </c>
    </row>
    <row r="516" spans="1:7">
      <c r="A516">
        <v>514</v>
      </c>
      <c r="B516">
        <v>10056401.2815502</v>
      </c>
      <c r="C516">
        <v>1511026.07737293</v>
      </c>
      <c r="D516">
        <v>2697922.62598952</v>
      </c>
      <c r="E516">
        <v>2788454.1434785</v>
      </c>
      <c r="F516">
        <v>476068.068511092</v>
      </c>
      <c r="G516">
        <v>2582930.36619812</v>
      </c>
    </row>
    <row r="517" spans="1:7">
      <c r="A517">
        <v>515</v>
      </c>
      <c r="B517">
        <v>10056401.2810679</v>
      </c>
      <c r="C517">
        <v>1511025.074698</v>
      </c>
      <c r="D517">
        <v>2697922.51069296</v>
      </c>
      <c r="E517">
        <v>2788454.1434785</v>
      </c>
      <c r="F517">
        <v>476068.873981656</v>
      </c>
      <c r="G517">
        <v>2582930.67821675</v>
      </c>
    </row>
    <row r="518" spans="1:7">
      <c r="A518">
        <v>516</v>
      </c>
      <c r="B518">
        <v>10056401.2818034</v>
      </c>
      <c r="C518">
        <v>1511022.86677736</v>
      </c>
      <c r="D518">
        <v>2697922.16136626</v>
      </c>
      <c r="E518">
        <v>2788454.1434785</v>
      </c>
      <c r="F518">
        <v>476070.744791642</v>
      </c>
      <c r="G518">
        <v>2582931.36538964</v>
      </c>
    </row>
    <row r="519" spans="1:7">
      <c r="A519">
        <v>517</v>
      </c>
      <c r="B519">
        <v>10056401.2811441</v>
      </c>
      <c r="C519">
        <v>1511027.80256817</v>
      </c>
      <c r="D519">
        <v>2697921.67512858</v>
      </c>
      <c r="E519">
        <v>2788454.1434785</v>
      </c>
      <c r="F519">
        <v>476067.580984646</v>
      </c>
      <c r="G519">
        <v>2582930.07898424</v>
      </c>
    </row>
    <row r="520" spans="1:7">
      <c r="A520">
        <v>518</v>
      </c>
      <c r="B520">
        <v>10056401.2813143</v>
      </c>
      <c r="C520">
        <v>1511022.71505802</v>
      </c>
      <c r="D520">
        <v>2697923.4821054</v>
      </c>
      <c r="E520">
        <v>2788454.1434785</v>
      </c>
      <c r="F520">
        <v>476069.790158764</v>
      </c>
      <c r="G520">
        <v>2582931.15051357</v>
      </c>
    </row>
    <row r="521" spans="1:7">
      <c r="A521">
        <v>519</v>
      </c>
      <c r="B521">
        <v>10056401.2813925</v>
      </c>
      <c r="C521">
        <v>1511025.03945418</v>
      </c>
      <c r="D521">
        <v>2697923.45125085</v>
      </c>
      <c r="E521">
        <v>2788454.1434785</v>
      </c>
      <c r="F521">
        <v>476068.077089418</v>
      </c>
      <c r="G521">
        <v>2582930.57011959</v>
      </c>
    </row>
    <row r="522" spans="1:7">
      <c r="A522">
        <v>520</v>
      </c>
      <c r="B522">
        <v>10056401.2812305</v>
      </c>
      <c r="C522">
        <v>1511024.27090374</v>
      </c>
      <c r="D522">
        <v>2697922.82607839</v>
      </c>
      <c r="E522">
        <v>2788454.1434785</v>
      </c>
      <c r="F522">
        <v>476069.170449347</v>
      </c>
      <c r="G522">
        <v>2582930.87032051</v>
      </c>
    </row>
    <row r="523" spans="1:7">
      <c r="A523">
        <v>521</v>
      </c>
      <c r="B523">
        <v>10056401.2809766</v>
      </c>
      <c r="C523">
        <v>1511024.91959612</v>
      </c>
      <c r="D523">
        <v>2697922.66438322</v>
      </c>
      <c r="E523">
        <v>2788454.1434785</v>
      </c>
      <c r="F523">
        <v>476068.850928021</v>
      </c>
      <c r="G523">
        <v>2582930.7025907</v>
      </c>
    </row>
    <row r="524" spans="1:7">
      <c r="A524">
        <v>522</v>
      </c>
      <c r="B524">
        <v>10056401.2810383</v>
      </c>
      <c r="C524">
        <v>1511021.95242101</v>
      </c>
      <c r="D524">
        <v>2697923.41762315</v>
      </c>
      <c r="E524">
        <v>2788454.1434785</v>
      </c>
      <c r="F524">
        <v>476070.307207719</v>
      </c>
      <c r="G524">
        <v>2582931.46030796</v>
      </c>
    </row>
    <row r="525" spans="1:7">
      <c r="A525">
        <v>523</v>
      </c>
      <c r="B525">
        <v>10056401.2809765</v>
      </c>
      <c r="C525">
        <v>1511023.77361387</v>
      </c>
      <c r="D525">
        <v>2697922.20806115</v>
      </c>
      <c r="E525">
        <v>2788454.1434785</v>
      </c>
      <c r="F525">
        <v>476070.058813526</v>
      </c>
      <c r="G525">
        <v>2582931.09700949</v>
      </c>
    </row>
    <row r="526" spans="1:7">
      <c r="A526">
        <v>524</v>
      </c>
      <c r="B526">
        <v>10056401.2809696</v>
      </c>
      <c r="C526">
        <v>1511024.41742363</v>
      </c>
      <c r="D526">
        <v>2697922.13948419</v>
      </c>
      <c r="E526">
        <v>2788454.1434785</v>
      </c>
      <c r="F526">
        <v>476069.663341863</v>
      </c>
      <c r="G526">
        <v>2582930.91724139</v>
      </c>
    </row>
    <row r="527" spans="1:7">
      <c r="A527">
        <v>525</v>
      </c>
      <c r="B527">
        <v>10056401.2809235</v>
      </c>
      <c r="C527">
        <v>1511024.60408226</v>
      </c>
      <c r="D527">
        <v>2697921.37093682</v>
      </c>
      <c r="E527">
        <v>2788454.1434785</v>
      </c>
      <c r="F527">
        <v>476070.213243451</v>
      </c>
      <c r="G527">
        <v>2582930.94918246</v>
      </c>
    </row>
    <row r="528" spans="1:7">
      <c r="A528">
        <v>526</v>
      </c>
      <c r="B528">
        <v>10056401.2810048</v>
      </c>
      <c r="C528">
        <v>1511023.99603738</v>
      </c>
      <c r="D528">
        <v>2697921.68608293</v>
      </c>
      <c r="E528">
        <v>2788454.1434785</v>
      </c>
      <c r="F528">
        <v>476070.377152417</v>
      </c>
      <c r="G528">
        <v>2582931.07825359</v>
      </c>
    </row>
    <row r="529" spans="1:7">
      <c r="A529">
        <v>527</v>
      </c>
      <c r="B529">
        <v>10056401.2807531</v>
      </c>
      <c r="C529">
        <v>1511025.17793645</v>
      </c>
      <c r="D529">
        <v>2697921.01948085</v>
      </c>
      <c r="E529">
        <v>2788454.1434785</v>
      </c>
      <c r="F529">
        <v>476070.147884238</v>
      </c>
      <c r="G529">
        <v>2582930.7919731</v>
      </c>
    </row>
    <row r="530" spans="1:7">
      <c r="A530">
        <v>528</v>
      </c>
      <c r="B530">
        <v>10056401.2808967</v>
      </c>
      <c r="C530">
        <v>1511029.7695782</v>
      </c>
      <c r="D530">
        <v>2697919.55839799</v>
      </c>
      <c r="E530">
        <v>2788454.1434785</v>
      </c>
      <c r="F530">
        <v>476068.152116447</v>
      </c>
      <c r="G530">
        <v>2582929.65732556</v>
      </c>
    </row>
    <row r="531" spans="1:7">
      <c r="A531">
        <v>529</v>
      </c>
      <c r="B531">
        <v>10056401.2808483</v>
      </c>
      <c r="C531">
        <v>1511028.38840688</v>
      </c>
      <c r="D531">
        <v>2697919.96045737</v>
      </c>
      <c r="E531">
        <v>2788454.1434785</v>
      </c>
      <c r="F531">
        <v>476068.773577266</v>
      </c>
      <c r="G531">
        <v>2582930.01492828</v>
      </c>
    </row>
    <row r="532" spans="1:7">
      <c r="A532">
        <v>530</v>
      </c>
      <c r="B532">
        <v>10056401.280865</v>
      </c>
      <c r="C532">
        <v>1511029.22085333</v>
      </c>
      <c r="D532">
        <v>2697919.92231404</v>
      </c>
      <c r="E532">
        <v>2788454.1434785</v>
      </c>
      <c r="F532">
        <v>476068.207525377</v>
      </c>
      <c r="G532">
        <v>2582929.78669377</v>
      </c>
    </row>
    <row r="533" spans="1:7">
      <c r="A533">
        <v>531</v>
      </c>
      <c r="B533">
        <v>10056401.2808861</v>
      </c>
      <c r="C533">
        <v>1511025.17097183</v>
      </c>
      <c r="D533">
        <v>2697920.84700647</v>
      </c>
      <c r="E533">
        <v>2788454.1434785</v>
      </c>
      <c r="F533">
        <v>476070.308609635</v>
      </c>
      <c r="G533">
        <v>2582930.81081966</v>
      </c>
    </row>
    <row r="534" spans="1:7">
      <c r="A534">
        <v>532</v>
      </c>
      <c r="B534">
        <v>10056401.2808677</v>
      </c>
      <c r="C534">
        <v>1511022.43630214</v>
      </c>
      <c r="D534">
        <v>2697922.55633109</v>
      </c>
      <c r="E534">
        <v>2788454.1434785</v>
      </c>
      <c r="F534">
        <v>476070.794702181</v>
      </c>
      <c r="G534">
        <v>2582931.3500538</v>
      </c>
    </row>
    <row r="535" spans="1:7">
      <c r="A535">
        <v>533</v>
      </c>
      <c r="B535">
        <v>10056401.2808918</v>
      </c>
      <c r="C535">
        <v>1511026.07867015</v>
      </c>
      <c r="D535">
        <v>2697921.09278856</v>
      </c>
      <c r="E535">
        <v>2788454.1434785</v>
      </c>
      <c r="F535">
        <v>476069.446449856</v>
      </c>
      <c r="G535">
        <v>2582930.51950478</v>
      </c>
    </row>
    <row r="536" spans="1:7">
      <c r="A536">
        <v>534</v>
      </c>
      <c r="B536">
        <v>10056401.280728</v>
      </c>
      <c r="C536">
        <v>1511022.89043476</v>
      </c>
      <c r="D536">
        <v>2697921.69944327</v>
      </c>
      <c r="E536">
        <v>2788454.1434785</v>
      </c>
      <c r="F536">
        <v>476071.19241619</v>
      </c>
      <c r="G536">
        <v>2582931.35495531</v>
      </c>
    </row>
    <row r="537" spans="1:7">
      <c r="A537">
        <v>535</v>
      </c>
      <c r="B537">
        <v>10056401.2808345</v>
      </c>
      <c r="C537">
        <v>1511021.37901408</v>
      </c>
      <c r="D537">
        <v>2697922.17821506</v>
      </c>
      <c r="E537">
        <v>2788454.1434785</v>
      </c>
      <c r="F537">
        <v>476071.889584477</v>
      </c>
      <c r="G537">
        <v>2582931.69054239</v>
      </c>
    </row>
    <row r="538" spans="1:7">
      <c r="A538">
        <v>536</v>
      </c>
      <c r="B538">
        <v>10056401.2806822</v>
      </c>
      <c r="C538">
        <v>1511021.00570112</v>
      </c>
      <c r="D538">
        <v>2697921.66761254</v>
      </c>
      <c r="E538">
        <v>2788454.1434785</v>
      </c>
      <c r="F538">
        <v>476072.539348332</v>
      </c>
      <c r="G538">
        <v>2582931.92454166</v>
      </c>
    </row>
    <row r="539" spans="1:7">
      <c r="A539">
        <v>537</v>
      </c>
      <c r="B539">
        <v>10056401.2806695</v>
      </c>
      <c r="C539">
        <v>1511022.83138688</v>
      </c>
      <c r="D539">
        <v>2697921.1581772</v>
      </c>
      <c r="E539">
        <v>2788454.1434785</v>
      </c>
      <c r="F539">
        <v>476071.683181402</v>
      </c>
      <c r="G539">
        <v>2582931.4644455</v>
      </c>
    </row>
    <row r="540" spans="1:7">
      <c r="A540">
        <v>538</v>
      </c>
      <c r="B540">
        <v>10056401.2806322</v>
      </c>
      <c r="C540">
        <v>1511017.77926284</v>
      </c>
      <c r="D540">
        <v>2697922.02688383</v>
      </c>
      <c r="E540">
        <v>2788454.1434785</v>
      </c>
      <c r="F540">
        <v>476074.521596055</v>
      </c>
      <c r="G540">
        <v>2582932.80941099</v>
      </c>
    </row>
    <row r="541" spans="1:7">
      <c r="A541">
        <v>539</v>
      </c>
      <c r="B541">
        <v>10056401.2806832</v>
      </c>
      <c r="C541">
        <v>1511017.20616337</v>
      </c>
      <c r="D541">
        <v>2697921.79880826</v>
      </c>
      <c r="E541">
        <v>2788454.1434785</v>
      </c>
      <c r="F541">
        <v>476075.125578543</v>
      </c>
      <c r="G541">
        <v>2582933.00665448</v>
      </c>
    </row>
    <row r="542" spans="1:7">
      <c r="A542">
        <v>540</v>
      </c>
      <c r="B542">
        <v>10056401.2807504</v>
      </c>
      <c r="C542">
        <v>1511016.23684673</v>
      </c>
      <c r="D542">
        <v>2697922.66854283</v>
      </c>
      <c r="E542">
        <v>2788454.1434785</v>
      </c>
      <c r="F542">
        <v>476075.068877647</v>
      </c>
      <c r="G542">
        <v>2582933.16300473</v>
      </c>
    </row>
    <row r="543" spans="1:7">
      <c r="A543">
        <v>541</v>
      </c>
      <c r="B543">
        <v>10056401.2807117</v>
      </c>
      <c r="C543">
        <v>1511018.39586972</v>
      </c>
      <c r="D543">
        <v>2697921.94807217</v>
      </c>
      <c r="E543">
        <v>2788454.1434785</v>
      </c>
      <c r="F543">
        <v>476074.153057296</v>
      </c>
      <c r="G543">
        <v>2582932.64023403</v>
      </c>
    </row>
    <row r="544" spans="1:7">
      <c r="A544">
        <v>542</v>
      </c>
      <c r="B544">
        <v>10056401.2807474</v>
      </c>
      <c r="C544">
        <v>1511017.05040079</v>
      </c>
      <c r="D544">
        <v>2697921.76593788</v>
      </c>
      <c r="E544">
        <v>2788454.1434785</v>
      </c>
      <c r="F544">
        <v>476075.24477907</v>
      </c>
      <c r="G544">
        <v>2582933.07615116</v>
      </c>
    </row>
    <row r="545" spans="1:7">
      <c r="A545">
        <v>543</v>
      </c>
      <c r="B545">
        <v>10056401.2806675</v>
      </c>
      <c r="C545">
        <v>1511016.02798214</v>
      </c>
      <c r="D545">
        <v>2697922.78427394</v>
      </c>
      <c r="E545">
        <v>2788454.1434785</v>
      </c>
      <c r="F545">
        <v>476075.097033363</v>
      </c>
      <c r="G545">
        <v>2582933.22789953</v>
      </c>
    </row>
    <row r="546" spans="1:7">
      <c r="A546">
        <v>544</v>
      </c>
      <c r="B546">
        <v>10056401.2806159</v>
      </c>
      <c r="C546">
        <v>1511019.83352301</v>
      </c>
      <c r="D546">
        <v>2697921.70511291</v>
      </c>
      <c r="E546">
        <v>2788454.1434785</v>
      </c>
      <c r="F546">
        <v>476073.302106667</v>
      </c>
      <c r="G546">
        <v>2582932.29639484</v>
      </c>
    </row>
    <row r="547" spans="1:7">
      <c r="A547">
        <v>545</v>
      </c>
      <c r="B547">
        <v>10056401.280677</v>
      </c>
      <c r="C547">
        <v>1511017.33608301</v>
      </c>
      <c r="D547">
        <v>2697922.61379026</v>
      </c>
      <c r="E547">
        <v>2788454.1434785</v>
      </c>
      <c r="F547">
        <v>476074.306524703</v>
      </c>
      <c r="G547">
        <v>2582932.88080058</v>
      </c>
    </row>
    <row r="548" spans="1:7">
      <c r="A548">
        <v>546</v>
      </c>
      <c r="B548">
        <v>10056401.2806429</v>
      </c>
      <c r="C548">
        <v>1511020.80283628</v>
      </c>
      <c r="D548">
        <v>2697921.82512576</v>
      </c>
      <c r="E548">
        <v>2788454.1434785</v>
      </c>
      <c r="F548">
        <v>476072.504033191</v>
      </c>
      <c r="G548">
        <v>2582932.0051692</v>
      </c>
    </row>
    <row r="549" spans="1:7">
      <c r="A549">
        <v>547</v>
      </c>
      <c r="B549">
        <v>10056401.2806621</v>
      </c>
      <c r="C549">
        <v>1511020.46187631</v>
      </c>
      <c r="D549">
        <v>2697921.88035703</v>
      </c>
      <c r="E549">
        <v>2788454.1434785</v>
      </c>
      <c r="F549">
        <v>476072.700701673</v>
      </c>
      <c r="G549">
        <v>2582932.09424861</v>
      </c>
    </row>
    <row r="550" spans="1:7">
      <c r="A550">
        <v>548</v>
      </c>
      <c r="B550">
        <v>10056401.2807869</v>
      </c>
      <c r="C550">
        <v>1511020.16883296</v>
      </c>
      <c r="D550">
        <v>2697921.47161366</v>
      </c>
      <c r="E550">
        <v>2788454.1434785</v>
      </c>
      <c r="F550">
        <v>476073.248460481</v>
      </c>
      <c r="G550">
        <v>2582932.24840131</v>
      </c>
    </row>
    <row r="551" spans="1:7">
      <c r="A551">
        <v>549</v>
      </c>
      <c r="B551">
        <v>10056401.2807158</v>
      </c>
      <c r="C551">
        <v>1511019.09870433</v>
      </c>
      <c r="D551">
        <v>2697921.90946708</v>
      </c>
      <c r="E551">
        <v>2788454.1434785</v>
      </c>
      <c r="F551">
        <v>476073.650033892</v>
      </c>
      <c r="G551">
        <v>2582932.47903199</v>
      </c>
    </row>
    <row r="552" spans="1:7">
      <c r="A552">
        <v>550</v>
      </c>
      <c r="B552">
        <v>10056401.2806588</v>
      </c>
      <c r="C552">
        <v>1511026.60874843</v>
      </c>
      <c r="D552">
        <v>2697919.27980643</v>
      </c>
      <c r="E552">
        <v>2788454.1434785</v>
      </c>
      <c r="F552">
        <v>476070.549768995</v>
      </c>
      <c r="G552">
        <v>2582930.69885643</v>
      </c>
    </row>
    <row r="553" spans="1:7">
      <c r="A553">
        <v>551</v>
      </c>
      <c r="B553">
        <v>10056401.280663</v>
      </c>
      <c r="C553">
        <v>1511018.43772935</v>
      </c>
      <c r="D553">
        <v>2697922.03842682</v>
      </c>
      <c r="E553">
        <v>2788454.1434785</v>
      </c>
      <c r="F553">
        <v>476074.040687</v>
      </c>
      <c r="G553">
        <v>2582932.62034131</v>
      </c>
    </row>
    <row r="554" spans="1:7">
      <c r="A554">
        <v>552</v>
      </c>
      <c r="B554">
        <v>10056401.2807346</v>
      </c>
      <c r="C554">
        <v>1511020.11067222</v>
      </c>
      <c r="D554">
        <v>2697921.54544457</v>
      </c>
      <c r="E554">
        <v>2788454.1434785</v>
      </c>
      <c r="F554">
        <v>476073.229078137</v>
      </c>
      <c r="G554">
        <v>2582932.25206113</v>
      </c>
    </row>
    <row r="555" spans="1:7">
      <c r="A555">
        <v>553</v>
      </c>
      <c r="B555">
        <v>10056401.2806159</v>
      </c>
      <c r="C555">
        <v>1511019.45170379</v>
      </c>
      <c r="D555">
        <v>2697921.8819655</v>
      </c>
      <c r="E555">
        <v>2788454.1434785</v>
      </c>
      <c r="F555">
        <v>476073.423340684</v>
      </c>
      <c r="G555">
        <v>2582932.38012744</v>
      </c>
    </row>
    <row r="556" spans="1:7">
      <c r="A556">
        <v>554</v>
      </c>
      <c r="B556">
        <v>10056401.2806243</v>
      </c>
      <c r="C556">
        <v>1511020.47857383</v>
      </c>
      <c r="D556">
        <v>2697921.66284475</v>
      </c>
      <c r="E556">
        <v>2788454.1434785</v>
      </c>
      <c r="F556">
        <v>476072.885817302</v>
      </c>
      <c r="G556">
        <v>2582932.1099099</v>
      </c>
    </row>
    <row r="557" spans="1:7">
      <c r="A557">
        <v>555</v>
      </c>
      <c r="B557">
        <v>10056401.2805884</v>
      </c>
      <c r="C557">
        <v>1511019.57064884</v>
      </c>
      <c r="D557">
        <v>2697922.07730985</v>
      </c>
      <c r="E557">
        <v>2788454.1434785</v>
      </c>
      <c r="F557">
        <v>476073.174678877</v>
      </c>
      <c r="G557">
        <v>2582932.31447231</v>
      </c>
    </row>
    <row r="558" spans="1:7">
      <c r="A558">
        <v>556</v>
      </c>
      <c r="B558">
        <v>10056401.280563</v>
      </c>
      <c r="C558">
        <v>1511020.8233949</v>
      </c>
      <c r="D558">
        <v>2697921.83000177</v>
      </c>
      <c r="E558">
        <v>2788454.1434785</v>
      </c>
      <c r="F558">
        <v>476072.499469465</v>
      </c>
      <c r="G558">
        <v>2582931.98421832</v>
      </c>
    </row>
    <row r="559" spans="1:7">
      <c r="A559">
        <v>557</v>
      </c>
      <c r="B559">
        <v>10056401.2805809</v>
      </c>
      <c r="C559">
        <v>1511020.47780655</v>
      </c>
      <c r="D559">
        <v>2697921.64015593</v>
      </c>
      <c r="E559">
        <v>2788454.1434785</v>
      </c>
      <c r="F559">
        <v>476072.89857534</v>
      </c>
      <c r="G559">
        <v>2582932.12056458</v>
      </c>
    </row>
    <row r="560" spans="1:7">
      <c r="A560">
        <v>558</v>
      </c>
      <c r="B560">
        <v>10056401.2805676</v>
      </c>
      <c r="C560">
        <v>1511020.96534092</v>
      </c>
      <c r="D560">
        <v>2697922.02813238</v>
      </c>
      <c r="E560">
        <v>2788454.1434785</v>
      </c>
      <c r="F560">
        <v>476072.223664116</v>
      </c>
      <c r="G560">
        <v>2582931.91995172</v>
      </c>
    </row>
    <row r="561" spans="1:7">
      <c r="A561">
        <v>559</v>
      </c>
      <c r="B561">
        <v>10056401.2805945</v>
      </c>
      <c r="C561">
        <v>1511022.61242504</v>
      </c>
      <c r="D561">
        <v>2697921.18916181</v>
      </c>
      <c r="E561">
        <v>2788454.1434785</v>
      </c>
      <c r="F561">
        <v>476071.793198429</v>
      </c>
      <c r="G561">
        <v>2582931.54233072</v>
      </c>
    </row>
    <row r="562" spans="1:7">
      <c r="A562">
        <v>560</v>
      </c>
      <c r="B562">
        <v>10056401.28054</v>
      </c>
      <c r="C562">
        <v>1511020.0549006</v>
      </c>
      <c r="D562">
        <v>2697922.04655779</v>
      </c>
      <c r="E562">
        <v>2788454.1434785</v>
      </c>
      <c r="F562">
        <v>476072.863888186</v>
      </c>
      <c r="G562">
        <v>2582932.17171495</v>
      </c>
    </row>
    <row r="563" spans="1:7">
      <c r="A563">
        <v>561</v>
      </c>
      <c r="B563">
        <v>10056401.2805405</v>
      </c>
      <c r="C563">
        <v>1511020.28693448</v>
      </c>
      <c r="D563">
        <v>2697921.99134446</v>
      </c>
      <c r="E563">
        <v>2788454.1434785</v>
      </c>
      <c r="F563">
        <v>476072.737486694</v>
      </c>
      <c r="G563">
        <v>2582932.12129637</v>
      </c>
    </row>
    <row r="564" spans="1:7">
      <c r="A564">
        <v>562</v>
      </c>
      <c r="B564">
        <v>10056401.280557</v>
      </c>
      <c r="C564">
        <v>1511018.50600225</v>
      </c>
      <c r="D564">
        <v>2697922.58805487</v>
      </c>
      <c r="E564">
        <v>2788454.1434785</v>
      </c>
      <c r="F564">
        <v>476073.504199046</v>
      </c>
      <c r="G564">
        <v>2582932.53882238</v>
      </c>
    </row>
    <row r="565" spans="1:7">
      <c r="A565">
        <v>563</v>
      </c>
      <c r="B565">
        <v>10056401.2805331</v>
      </c>
      <c r="C565">
        <v>1511022.02284839</v>
      </c>
      <c r="D565">
        <v>2697921.41121788</v>
      </c>
      <c r="E565">
        <v>2788454.1434785</v>
      </c>
      <c r="F565">
        <v>476072.00054371</v>
      </c>
      <c r="G565">
        <v>2582931.70244464</v>
      </c>
    </row>
    <row r="566" spans="1:7">
      <c r="A566">
        <v>564</v>
      </c>
      <c r="B566">
        <v>10056401.2805748</v>
      </c>
      <c r="C566">
        <v>1511021.84026522</v>
      </c>
      <c r="D566">
        <v>2697921.35496512</v>
      </c>
      <c r="E566">
        <v>2788454.1434785</v>
      </c>
      <c r="F566">
        <v>476072.179761955</v>
      </c>
      <c r="G566">
        <v>2582931.76210397</v>
      </c>
    </row>
    <row r="567" spans="1:7">
      <c r="A567">
        <v>565</v>
      </c>
      <c r="B567">
        <v>10056401.2805521</v>
      </c>
      <c r="C567">
        <v>1511022.99365867</v>
      </c>
      <c r="D567">
        <v>2697921.18933723</v>
      </c>
      <c r="E567">
        <v>2788454.1434785</v>
      </c>
      <c r="F567">
        <v>476071.492552852</v>
      </c>
      <c r="G567">
        <v>2582931.46152483</v>
      </c>
    </row>
    <row r="568" spans="1:7">
      <c r="A568">
        <v>566</v>
      </c>
      <c r="B568">
        <v>10056401.2805445</v>
      </c>
      <c r="C568">
        <v>1511021.81420176</v>
      </c>
      <c r="D568">
        <v>2697921.55628864</v>
      </c>
      <c r="E568">
        <v>2788454.1434785</v>
      </c>
      <c r="F568">
        <v>476072.014245693</v>
      </c>
      <c r="G568">
        <v>2582931.75232995</v>
      </c>
    </row>
    <row r="569" spans="1:7">
      <c r="A569">
        <v>567</v>
      </c>
      <c r="B569">
        <v>10056401.2805368</v>
      </c>
      <c r="C569">
        <v>1511020.35124209</v>
      </c>
      <c r="D569">
        <v>2697922.02031912</v>
      </c>
      <c r="E569">
        <v>2788454.1434785</v>
      </c>
      <c r="F569">
        <v>476072.6901524</v>
      </c>
      <c r="G569">
        <v>2582932.07534473</v>
      </c>
    </row>
    <row r="570" spans="1:7">
      <c r="A570">
        <v>568</v>
      </c>
      <c r="B570">
        <v>10056401.280533</v>
      </c>
      <c r="C570">
        <v>1511022.40359287</v>
      </c>
      <c r="D570">
        <v>2697921.41889845</v>
      </c>
      <c r="E570">
        <v>2788454.1434785</v>
      </c>
      <c r="F570">
        <v>476071.72346899</v>
      </c>
      <c r="G570">
        <v>2582931.59109417</v>
      </c>
    </row>
    <row r="571" spans="1:7">
      <c r="A571">
        <v>569</v>
      </c>
      <c r="B571">
        <v>10056401.2805398</v>
      </c>
      <c r="C571">
        <v>1511023.55521192</v>
      </c>
      <c r="D571">
        <v>2697921.44554038</v>
      </c>
      <c r="E571">
        <v>2788454.1434785</v>
      </c>
      <c r="F571">
        <v>476070.87315373</v>
      </c>
      <c r="G571">
        <v>2582931.2631553</v>
      </c>
    </row>
    <row r="572" spans="1:7">
      <c r="A572">
        <v>570</v>
      </c>
      <c r="B572">
        <v>10056401.2805584</v>
      </c>
      <c r="C572">
        <v>1511022.21293553</v>
      </c>
      <c r="D572">
        <v>2697921.50723546</v>
      </c>
      <c r="E572">
        <v>2788454.1434785</v>
      </c>
      <c r="F572">
        <v>476071.784003516</v>
      </c>
      <c r="G572">
        <v>2582931.63290544</v>
      </c>
    </row>
    <row r="573" spans="1:7">
      <c r="A573">
        <v>571</v>
      </c>
      <c r="B573">
        <v>10056401.2805339</v>
      </c>
      <c r="C573">
        <v>1511024.66603474</v>
      </c>
      <c r="D573">
        <v>2697920.66219848</v>
      </c>
      <c r="E573">
        <v>2788454.1434785</v>
      </c>
      <c r="F573">
        <v>476070.778538587</v>
      </c>
      <c r="G573">
        <v>2582931.03028363</v>
      </c>
    </row>
    <row r="574" spans="1:7">
      <c r="A574">
        <v>572</v>
      </c>
      <c r="B574">
        <v>10056401.280534</v>
      </c>
      <c r="C574">
        <v>1511023.55909336</v>
      </c>
      <c r="D574">
        <v>2697921.14112209</v>
      </c>
      <c r="E574">
        <v>2788454.1434785</v>
      </c>
      <c r="F574">
        <v>476071.144426053</v>
      </c>
      <c r="G574">
        <v>2582931.29241398</v>
      </c>
    </row>
    <row r="575" spans="1:7">
      <c r="A575">
        <v>573</v>
      </c>
      <c r="B575">
        <v>10056401.2805541</v>
      </c>
      <c r="C575">
        <v>1511022.84944574</v>
      </c>
      <c r="D575">
        <v>2697921.66860459</v>
      </c>
      <c r="E575">
        <v>2788454.1434785</v>
      </c>
      <c r="F575">
        <v>476071.196016887</v>
      </c>
      <c r="G575">
        <v>2582931.4230084</v>
      </c>
    </row>
    <row r="576" spans="1:7">
      <c r="A576">
        <v>574</v>
      </c>
      <c r="B576">
        <v>10056401.2805254</v>
      </c>
      <c r="C576">
        <v>1511022.60209149</v>
      </c>
      <c r="D576">
        <v>2697921.27318272</v>
      </c>
      <c r="E576">
        <v>2788454.1434785</v>
      </c>
      <c r="F576">
        <v>476071.70538894</v>
      </c>
      <c r="G576">
        <v>2582931.55638374</v>
      </c>
    </row>
    <row r="577" spans="1:7">
      <c r="A577">
        <v>575</v>
      </c>
      <c r="B577">
        <v>10056401.2805208</v>
      </c>
      <c r="C577">
        <v>1511022.72691846</v>
      </c>
      <c r="D577">
        <v>2697921.18868503</v>
      </c>
      <c r="E577">
        <v>2788454.1434785</v>
      </c>
      <c r="F577">
        <v>476071.687470908</v>
      </c>
      <c r="G577">
        <v>2582931.53396788</v>
      </c>
    </row>
    <row r="578" spans="1:7">
      <c r="A578">
        <v>576</v>
      </c>
      <c r="B578">
        <v>10056401.2805133</v>
      </c>
      <c r="C578">
        <v>1511021.97219801</v>
      </c>
      <c r="D578">
        <v>2697921.26778788</v>
      </c>
      <c r="E578">
        <v>2788454.1434785</v>
      </c>
      <c r="F578">
        <v>476072.149912606</v>
      </c>
      <c r="G578">
        <v>2582931.74713629</v>
      </c>
    </row>
    <row r="579" spans="1:7">
      <c r="A579">
        <v>577</v>
      </c>
      <c r="B579">
        <v>10056401.2805199</v>
      </c>
      <c r="C579">
        <v>1511021.83098227</v>
      </c>
      <c r="D579">
        <v>2697921.20818761</v>
      </c>
      <c r="E579">
        <v>2788454.1434785</v>
      </c>
      <c r="F579">
        <v>476072.304596737</v>
      </c>
      <c r="G579">
        <v>2582931.7932748</v>
      </c>
    </row>
    <row r="580" spans="1:7">
      <c r="A580">
        <v>578</v>
      </c>
      <c r="B580">
        <v>10056401.2805335</v>
      </c>
      <c r="C580">
        <v>1511021.88624152</v>
      </c>
      <c r="D580">
        <v>2697921.43774386</v>
      </c>
      <c r="E580">
        <v>2788454.1434785</v>
      </c>
      <c r="F580">
        <v>476072.0650713</v>
      </c>
      <c r="G580">
        <v>2582931.7479983</v>
      </c>
    </row>
    <row r="581" spans="1:7">
      <c r="A581">
        <v>579</v>
      </c>
      <c r="B581">
        <v>10056401.2805198</v>
      </c>
      <c r="C581">
        <v>1511022.88076461</v>
      </c>
      <c r="D581">
        <v>2697920.97024406</v>
      </c>
      <c r="E581">
        <v>2788454.1434785</v>
      </c>
      <c r="F581">
        <v>476071.755782063</v>
      </c>
      <c r="G581">
        <v>2582931.53025054</v>
      </c>
    </row>
    <row r="582" spans="1:7">
      <c r="A582">
        <v>580</v>
      </c>
      <c r="B582">
        <v>10056401.2805071</v>
      </c>
      <c r="C582">
        <v>1511022.58778949</v>
      </c>
      <c r="D582">
        <v>2697921.07074199</v>
      </c>
      <c r="E582">
        <v>2788454.1434785</v>
      </c>
      <c r="F582">
        <v>476071.879712788</v>
      </c>
      <c r="G582">
        <v>2582931.59878436</v>
      </c>
    </row>
    <row r="583" spans="1:7">
      <c r="A583">
        <v>581</v>
      </c>
      <c r="B583">
        <v>10056401.2805164</v>
      </c>
      <c r="C583">
        <v>1511023.03194453</v>
      </c>
      <c r="D583">
        <v>2697920.93926288</v>
      </c>
      <c r="E583">
        <v>2788454.1434785</v>
      </c>
      <c r="F583">
        <v>476071.670172819</v>
      </c>
      <c r="G583">
        <v>2582931.49565772</v>
      </c>
    </row>
    <row r="584" spans="1:7">
      <c r="A584">
        <v>582</v>
      </c>
      <c r="B584">
        <v>10056401.2804972</v>
      </c>
      <c r="C584">
        <v>1511022.84604807</v>
      </c>
      <c r="D584">
        <v>2697920.9693317</v>
      </c>
      <c r="E584">
        <v>2788454.1434785</v>
      </c>
      <c r="F584">
        <v>476071.782638181</v>
      </c>
      <c r="G584">
        <v>2582931.53900075</v>
      </c>
    </row>
    <row r="585" spans="1:7">
      <c r="A585">
        <v>583</v>
      </c>
      <c r="B585">
        <v>10056401.2805036</v>
      </c>
      <c r="C585">
        <v>1511022.6229428</v>
      </c>
      <c r="D585">
        <v>2697921.00041715</v>
      </c>
      <c r="E585">
        <v>2788454.1434785</v>
      </c>
      <c r="F585">
        <v>476071.916769693</v>
      </c>
      <c r="G585">
        <v>2582931.59689548</v>
      </c>
    </row>
    <row r="586" spans="1:7">
      <c r="A586">
        <v>584</v>
      </c>
      <c r="B586">
        <v>10056401.2804865</v>
      </c>
      <c r="C586">
        <v>1511022.76672798</v>
      </c>
      <c r="D586">
        <v>2697921.1581161</v>
      </c>
      <c r="E586">
        <v>2788454.1434785</v>
      </c>
      <c r="F586">
        <v>476071.677646082</v>
      </c>
      <c r="G586">
        <v>2582931.53451785</v>
      </c>
    </row>
    <row r="587" spans="1:7">
      <c r="A587">
        <v>585</v>
      </c>
      <c r="B587">
        <v>10056401.2804914</v>
      </c>
      <c r="C587">
        <v>1511022.27861241</v>
      </c>
      <c r="D587">
        <v>2697921.12290595</v>
      </c>
      <c r="E587">
        <v>2788454.1434785</v>
      </c>
      <c r="F587">
        <v>476072.059762466</v>
      </c>
      <c r="G587">
        <v>2582931.67573208</v>
      </c>
    </row>
    <row r="588" spans="1:7">
      <c r="A588">
        <v>586</v>
      </c>
      <c r="B588">
        <v>10056401.2804977</v>
      </c>
      <c r="C588">
        <v>1511022.20880704</v>
      </c>
      <c r="D588">
        <v>2697921.34598778</v>
      </c>
      <c r="E588">
        <v>2788454.1434785</v>
      </c>
      <c r="F588">
        <v>476071.909715315</v>
      </c>
      <c r="G588">
        <v>2582931.67250903</v>
      </c>
    </row>
    <row r="589" spans="1:7">
      <c r="A589">
        <v>587</v>
      </c>
      <c r="B589">
        <v>10056401.2804849</v>
      </c>
      <c r="C589">
        <v>1511022.71487527</v>
      </c>
      <c r="D589">
        <v>2697921.18133859</v>
      </c>
      <c r="E589">
        <v>2788454.1434785</v>
      </c>
      <c r="F589">
        <v>476071.697754147</v>
      </c>
      <c r="G589">
        <v>2582931.54303836</v>
      </c>
    </row>
    <row r="590" spans="1:7">
      <c r="A590">
        <v>588</v>
      </c>
      <c r="B590">
        <v>10056401.2804907</v>
      </c>
      <c r="C590">
        <v>1511022.11604652</v>
      </c>
      <c r="D590">
        <v>2697921.32511005</v>
      </c>
      <c r="E590">
        <v>2788454.1434785</v>
      </c>
      <c r="F590">
        <v>476071.997644428</v>
      </c>
      <c r="G590">
        <v>2582931.69821121</v>
      </c>
    </row>
    <row r="591" spans="1:7">
      <c r="A591">
        <v>589</v>
      </c>
      <c r="B591">
        <v>10056401.28048</v>
      </c>
      <c r="C591">
        <v>1511022.49545778</v>
      </c>
      <c r="D591">
        <v>2697921.2265525</v>
      </c>
      <c r="E591">
        <v>2788454.1434785</v>
      </c>
      <c r="F591">
        <v>476071.808915754</v>
      </c>
      <c r="G591">
        <v>2582931.60607547</v>
      </c>
    </row>
    <row r="592" spans="1:7">
      <c r="A592">
        <v>590</v>
      </c>
      <c r="B592">
        <v>10056401.2804794</v>
      </c>
      <c r="C592">
        <v>1511022.37915777</v>
      </c>
      <c r="D592">
        <v>2697921.27505849</v>
      </c>
      <c r="E592">
        <v>2788454.1434785</v>
      </c>
      <c r="F592">
        <v>476071.850539606</v>
      </c>
      <c r="G592">
        <v>2582931.63224508</v>
      </c>
    </row>
    <row r="593" spans="1:7">
      <c r="A593">
        <v>591</v>
      </c>
      <c r="B593">
        <v>10056401.2804786</v>
      </c>
      <c r="C593">
        <v>1511022.56337716</v>
      </c>
      <c r="D593">
        <v>2697921.41903541</v>
      </c>
      <c r="E593">
        <v>2788454.1434785</v>
      </c>
      <c r="F593">
        <v>476071.601048306</v>
      </c>
      <c r="G593">
        <v>2582931.55353918</v>
      </c>
    </row>
    <row r="594" spans="1:7">
      <c r="A594">
        <v>592</v>
      </c>
      <c r="B594">
        <v>10056401.2804824</v>
      </c>
      <c r="C594">
        <v>1511022.16887345</v>
      </c>
      <c r="D594">
        <v>2697921.50832606</v>
      </c>
      <c r="E594">
        <v>2788454.1434785</v>
      </c>
      <c r="F594">
        <v>476071.803458299</v>
      </c>
      <c r="G594">
        <v>2582931.6563461</v>
      </c>
    </row>
    <row r="595" spans="1:7">
      <c r="A595">
        <v>593</v>
      </c>
      <c r="B595">
        <v>10056401.2804758</v>
      </c>
      <c r="C595">
        <v>1511023.05532522</v>
      </c>
      <c r="D595">
        <v>2697921.46346828</v>
      </c>
      <c r="E595">
        <v>2788454.1434785</v>
      </c>
      <c r="F595">
        <v>476071.2217165</v>
      </c>
      <c r="G595">
        <v>2582931.39648727</v>
      </c>
    </row>
    <row r="596" spans="1:7">
      <c r="A596">
        <v>594</v>
      </c>
      <c r="B596">
        <v>10056401.2804782</v>
      </c>
      <c r="C596">
        <v>1511022.30706127</v>
      </c>
      <c r="D596">
        <v>2697921.63450304</v>
      </c>
      <c r="E596">
        <v>2788454.1434785</v>
      </c>
      <c r="F596">
        <v>476071.611637366</v>
      </c>
      <c r="G596">
        <v>2582931.58379801</v>
      </c>
    </row>
    <row r="597" spans="1:7">
      <c r="A597">
        <v>595</v>
      </c>
      <c r="B597">
        <v>10056401.280487</v>
      </c>
      <c r="C597">
        <v>1511024.73812824</v>
      </c>
      <c r="D597">
        <v>2697920.85288217</v>
      </c>
      <c r="E597">
        <v>2788454.1434785</v>
      </c>
      <c r="F597">
        <v>476070.552959406</v>
      </c>
      <c r="G597">
        <v>2582930.99303867</v>
      </c>
    </row>
    <row r="598" spans="1:7">
      <c r="A598">
        <v>596</v>
      </c>
      <c r="B598">
        <v>10056401.2804734</v>
      </c>
      <c r="C598">
        <v>1511022.62382659</v>
      </c>
      <c r="D598">
        <v>2697921.59823621</v>
      </c>
      <c r="E598">
        <v>2788454.1434785</v>
      </c>
      <c r="F598">
        <v>476071.415684037</v>
      </c>
      <c r="G598">
        <v>2582931.49924804</v>
      </c>
    </row>
    <row r="599" spans="1:7">
      <c r="A599">
        <v>597</v>
      </c>
      <c r="B599">
        <v>10056401.2804778</v>
      </c>
      <c r="C599">
        <v>1511023.70780131</v>
      </c>
      <c r="D599">
        <v>2697921.37851993</v>
      </c>
      <c r="E599">
        <v>2788454.1434785</v>
      </c>
      <c r="F599">
        <v>476070.825690239</v>
      </c>
      <c r="G599">
        <v>2582931.22498784</v>
      </c>
    </row>
    <row r="600" spans="1:7">
      <c r="A600">
        <v>598</v>
      </c>
      <c r="B600">
        <v>10056401.2804722</v>
      </c>
      <c r="C600">
        <v>1511022.65819012</v>
      </c>
      <c r="D600">
        <v>2697921.61932407</v>
      </c>
      <c r="E600">
        <v>2788454.1434785</v>
      </c>
      <c r="F600">
        <v>476071.372009573</v>
      </c>
      <c r="G600">
        <v>2582931.48746992</v>
      </c>
    </row>
    <row r="601" spans="1:7">
      <c r="A601">
        <v>599</v>
      </c>
      <c r="B601">
        <v>10056401.2804737</v>
      </c>
      <c r="C601">
        <v>1511022.48168718</v>
      </c>
      <c r="D601">
        <v>2697921.72009138</v>
      </c>
      <c r="E601">
        <v>2788454.1434785</v>
      </c>
      <c r="F601">
        <v>476071.418775495</v>
      </c>
      <c r="G601">
        <v>2582931.51644117</v>
      </c>
    </row>
    <row r="602" spans="1:7">
      <c r="A602">
        <v>600</v>
      </c>
      <c r="B602">
        <v>10056401.2804753</v>
      </c>
      <c r="C602">
        <v>1511022.88270357</v>
      </c>
      <c r="D602">
        <v>2697921.59735314</v>
      </c>
      <c r="E602">
        <v>2788454.1434785</v>
      </c>
      <c r="F602">
        <v>476071.229039651</v>
      </c>
      <c r="G602">
        <v>2582931.42790047</v>
      </c>
    </row>
    <row r="603" spans="1:7">
      <c r="A603">
        <v>601</v>
      </c>
      <c r="B603">
        <v>10056401.2804801</v>
      </c>
      <c r="C603">
        <v>1511022.83038736</v>
      </c>
      <c r="D603">
        <v>2697921.37494746</v>
      </c>
      <c r="E603">
        <v>2788454.1434785</v>
      </c>
      <c r="F603">
        <v>476071.464548544</v>
      </c>
      <c r="G603">
        <v>2582931.46711824</v>
      </c>
    </row>
    <row r="604" spans="1:7">
      <c r="A604">
        <v>602</v>
      </c>
      <c r="B604">
        <v>10056401.2804782</v>
      </c>
      <c r="C604">
        <v>1511022.58984324</v>
      </c>
      <c r="D604">
        <v>2697921.64528263</v>
      </c>
      <c r="E604">
        <v>2788454.1434785</v>
      </c>
      <c r="F604">
        <v>476071.399696193</v>
      </c>
      <c r="G604">
        <v>2582931.50217763</v>
      </c>
    </row>
    <row r="605" spans="1:7">
      <c r="A605">
        <v>603</v>
      </c>
      <c r="B605">
        <v>10056401.2804769</v>
      </c>
      <c r="C605">
        <v>1511022.09905957</v>
      </c>
      <c r="D605">
        <v>2697921.98034368</v>
      </c>
      <c r="E605">
        <v>2788454.1434785</v>
      </c>
      <c r="F605">
        <v>476071.456844192</v>
      </c>
      <c r="G605">
        <v>2582931.60075091</v>
      </c>
    </row>
    <row r="606" spans="1:7">
      <c r="A606">
        <v>604</v>
      </c>
      <c r="B606">
        <v>10056401.2804806</v>
      </c>
      <c r="C606">
        <v>1511021.61248514</v>
      </c>
      <c r="D606">
        <v>2697921.9581007</v>
      </c>
      <c r="E606">
        <v>2788454.1434785</v>
      </c>
      <c r="F606">
        <v>476071.82080188</v>
      </c>
      <c r="G606">
        <v>2582931.74561436</v>
      </c>
    </row>
    <row r="607" spans="1:7">
      <c r="A607">
        <v>605</v>
      </c>
      <c r="B607">
        <v>10056401.2804708</v>
      </c>
      <c r="C607">
        <v>1511022.78511337</v>
      </c>
      <c r="D607">
        <v>2697921.60722423</v>
      </c>
      <c r="E607">
        <v>2788454.1434785</v>
      </c>
      <c r="F607">
        <v>476071.294943248</v>
      </c>
      <c r="G607">
        <v>2582931.44971148</v>
      </c>
    </row>
    <row r="608" spans="1:7">
      <c r="A608">
        <v>606</v>
      </c>
      <c r="B608">
        <v>10056401.2804717</v>
      </c>
      <c r="C608">
        <v>1511022.7146933</v>
      </c>
      <c r="D608">
        <v>2697921.63152418</v>
      </c>
      <c r="E608">
        <v>2788454.1434785</v>
      </c>
      <c r="F608">
        <v>476071.324285847</v>
      </c>
      <c r="G608">
        <v>2582931.46648987</v>
      </c>
    </row>
    <row r="609" spans="1:7">
      <c r="A609">
        <v>607</v>
      </c>
      <c r="B609">
        <v>10056401.2804721</v>
      </c>
      <c r="C609">
        <v>1511022.53102293</v>
      </c>
      <c r="D609">
        <v>2697921.67856475</v>
      </c>
      <c r="E609">
        <v>2788454.1434785</v>
      </c>
      <c r="F609">
        <v>476071.413564577</v>
      </c>
      <c r="G609">
        <v>2582931.51384138</v>
      </c>
    </row>
    <row r="610" spans="1:7">
      <c r="A610">
        <v>608</v>
      </c>
      <c r="B610">
        <v>10056401.280472</v>
      </c>
      <c r="C610">
        <v>1511022.84566951</v>
      </c>
      <c r="D610">
        <v>2697921.62757699</v>
      </c>
      <c r="E610">
        <v>2788454.1434785</v>
      </c>
      <c r="F610">
        <v>476071.235500817</v>
      </c>
      <c r="G610">
        <v>2582931.42824616</v>
      </c>
    </row>
    <row r="611" spans="1:7">
      <c r="A611">
        <v>609</v>
      </c>
      <c r="B611">
        <v>10056401.2804722</v>
      </c>
      <c r="C611">
        <v>1511023.44683581</v>
      </c>
      <c r="D611">
        <v>2697921.36450056</v>
      </c>
      <c r="E611">
        <v>2788454.1434785</v>
      </c>
      <c r="F611">
        <v>476071.034207072</v>
      </c>
      <c r="G611">
        <v>2582931.29145024</v>
      </c>
    </row>
    <row r="612" spans="1:7">
      <c r="A612">
        <v>610</v>
      </c>
      <c r="B612">
        <v>10056401.2804708</v>
      </c>
      <c r="C612">
        <v>1511022.59822404</v>
      </c>
      <c r="D612">
        <v>2697921.61995754</v>
      </c>
      <c r="E612">
        <v>2788454.1434785</v>
      </c>
      <c r="F612">
        <v>476071.416103416</v>
      </c>
      <c r="G612">
        <v>2582931.50270732</v>
      </c>
    </row>
    <row r="613" spans="1:7">
      <c r="A613">
        <v>611</v>
      </c>
      <c r="B613">
        <v>10056401.2804689</v>
      </c>
      <c r="C613">
        <v>1511022.89346454</v>
      </c>
      <c r="D613">
        <v>2697921.52798442</v>
      </c>
      <c r="E613">
        <v>2788454.1434785</v>
      </c>
      <c r="F613">
        <v>476071.280710442</v>
      </c>
      <c r="G613">
        <v>2582931.43483102</v>
      </c>
    </row>
    <row r="614" spans="1:7">
      <c r="A614">
        <v>612</v>
      </c>
      <c r="B614">
        <v>10056401.2804694</v>
      </c>
      <c r="C614">
        <v>1511022.74682768</v>
      </c>
      <c r="D614">
        <v>2697921.60148649</v>
      </c>
      <c r="E614">
        <v>2788454.1434785</v>
      </c>
      <c r="F614">
        <v>476071.320719515</v>
      </c>
      <c r="G614">
        <v>2582931.46795726</v>
      </c>
    </row>
    <row r="615" spans="1:7">
      <c r="A615">
        <v>613</v>
      </c>
      <c r="B615">
        <v>10056401.2804688</v>
      </c>
      <c r="C615">
        <v>1511022.76893832</v>
      </c>
      <c r="D615">
        <v>2697921.505084</v>
      </c>
      <c r="E615">
        <v>2788454.1434785</v>
      </c>
      <c r="F615">
        <v>476071.388097742</v>
      </c>
      <c r="G615">
        <v>2582931.47487028</v>
      </c>
    </row>
    <row r="616" spans="1:7">
      <c r="A616">
        <v>614</v>
      </c>
      <c r="B616">
        <v>10056401.2804706</v>
      </c>
      <c r="C616">
        <v>1511022.78822509</v>
      </c>
      <c r="D616">
        <v>2697921.4994071</v>
      </c>
      <c r="E616">
        <v>2788454.1434785</v>
      </c>
      <c r="F616">
        <v>476071.37756037</v>
      </c>
      <c r="G616">
        <v>2582931.47179959</v>
      </c>
    </row>
    <row r="617" spans="1:7">
      <c r="A617">
        <v>615</v>
      </c>
      <c r="B617">
        <v>10056401.2804677</v>
      </c>
      <c r="C617">
        <v>1511022.59627135</v>
      </c>
      <c r="D617">
        <v>2697921.6163708</v>
      </c>
      <c r="E617">
        <v>2788454.1434785</v>
      </c>
      <c r="F617">
        <v>476071.415238951</v>
      </c>
      <c r="G617">
        <v>2582931.50910806</v>
      </c>
    </row>
    <row r="618" spans="1:7">
      <c r="A618">
        <v>616</v>
      </c>
      <c r="B618">
        <v>10056401.280468</v>
      </c>
      <c r="C618">
        <v>1511022.25507887</v>
      </c>
      <c r="D618">
        <v>2697921.70488244</v>
      </c>
      <c r="E618">
        <v>2788454.1434785</v>
      </c>
      <c r="F618">
        <v>476071.584040576</v>
      </c>
      <c r="G618">
        <v>2582931.59298764</v>
      </c>
    </row>
    <row r="619" spans="1:7">
      <c r="A619">
        <v>617</v>
      </c>
      <c r="B619">
        <v>10056401.2804677</v>
      </c>
      <c r="C619">
        <v>1511022.46782627</v>
      </c>
      <c r="D619">
        <v>2697921.61210149</v>
      </c>
      <c r="E619">
        <v>2788454.1434785</v>
      </c>
      <c r="F619">
        <v>476071.511204223</v>
      </c>
      <c r="G619">
        <v>2582931.54585722</v>
      </c>
    </row>
    <row r="620" spans="1:7">
      <c r="A620">
        <v>618</v>
      </c>
      <c r="B620">
        <v>10056401.2804684</v>
      </c>
      <c r="C620">
        <v>1511022.50182543</v>
      </c>
      <c r="D620">
        <v>2697921.62927806</v>
      </c>
      <c r="E620">
        <v>2788454.1434785</v>
      </c>
      <c r="F620">
        <v>476071.472370725</v>
      </c>
      <c r="G620">
        <v>2582931.53351567</v>
      </c>
    </row>
    <row r="621" spans="1:7">
      <c r="A621">
        <v>619</v>
      </c>
      <c r="B621">
        <v>10056401.2804685</v>
      </c>
      <c r="C621">
        <v>1511022.81887676</v>
      </c>
      <c r="D621">
        <v>2697921.55553213</v>
      </c>
      <c r="E621">
        <v>2788454.1434785</v>
      </c>
      <c r="F621">
        <v>476071.308756006</v>
      </c>
      <c r="G621">
        <v>2582931.45382515</v>
      </c>
    </row>
    <row r="622" spans="1:7">
      <c r="A622">
        <v>620</v>
      </c>
      <c r="B622">
        <v>10056401.2804685</v>
      </c>
      <c r="C622">
        <v>1511022.74822126</v>
      </c>
      <c r="D622">
        <v>2697921.57416441</v>
      </c>
      <c r="E622">
        <v>2788454.1434785</v>
      </c>
      <c r="F622">
        <v>476071.343316002</v>
      </c>
      <c r="G622">
        <v>2582931.47128832</v>
      </c>
    </row>
    <row r="623" spans="1:7">
      <c r="A623">
        <v>621</v>
      </c>
      <c r="B623">
        <v>10056401.2804671</v>
      </c>
      <c r="C623">
        <v>1511023.18590635</v>
      </c>
      <c r="D623">
        <v>2697921.38910635</v>
      </c>
      <c r="E623">
        <v>2788454.1434785</v>
      </c>
      <c r="F623">
        <v>476071.192476362</v>
      </c>
      <c r="G623">
        <v>2582931.36949958</v>
      </c>
    </row>
    <row r="624" spans="1:7">
      <c r="A624">
        <v>622</v>
      </c>
      <c r="B624">
        <v>10056401.2804674</v>
      </c>
      <c r="C624">
        <v>1511023.23011881</v>
      </c>
      <c r="D624">
        <v>2697921.36820735</v>
      </c>
      <c r="E624">
        <v>2788454.1434785</v>
      </c>
      <c r="F624">
        <v>476071.178262463</v>
      </c>
      <c r="G624">
        <v>2582931.36040028</v>
      </c>
    </row>
    <row r="625" spans="1:7">
      <c r="A625">
        <v>623</v>
      </c>
      <c r="B625">
        <v>10056401.280467</v>
      </c>
      <c r="C625">
        <v>1511022.95482551</v>
      </c>
      <c r="D625">
        <v>2697921.42768373</v>
      </c>
      <c r="E625">
        <v>2788454.1434785</v>
      </c>
      <c r="F625">
        <v>476071.320816397</v>
      </c>
      <c r="G625">
        <v>2582931.43366285</v>
      </c>
    </row>
    <row r="626" spans="1:7">
      <c r="A626">
        <v>624</v>
      </c>
      <c r="B626">
        <v>10056401.2804676</v>
      </c>
      <c r="C626">
        <v>1511023.04752444</v>
      </c>
      <c r="D626">
        <v>2697921.42060662</v>
      </c>
      <c r="E626">
        <v>2788454.1434785</v>
      </c>
      <c r="F626">
        <v>476071.261531357</v>
      </c>
      <c r="G626">
        <v>2582931.40732665</v>
      </c>
    </row>
    <row r="627" spans="1:7">
      <c r="A627">
        <v>625</v>
      </c>
      <c r="B627">
        <v>10056401.2804687</v>
      </c>
      <c r="C627">
        <v>1511023.00780501</v>
      </c>
      <c r="D627">
        <v>2697921.46159278</v>
      </c>
      <c r="E627">
        <v>2788454.1434785</v>
      </c>
      <c r="F627">
        <v>476071.255286527</v>
      </c>
      <c r="G627">
        <v>2582931.41230588</v>
      </c>
    </row>
    <row r="628" spans="1:7">
      <c r="A628">
        <v>626</v>
      </c>
      <c r="B628">
        <v>10056401.2804674</v>
      </c>
      <c r="C628">
        <v>1511022.76677901</v>
      </c>
      <c r="D628">
        <v>2697921.44077889</v>
      </c>
      <c r="E628">
        <v>2788454.1434785</v>
      </c>
      <c r="F628">
        <v>476071.442506446</v>
      </c>
      <c r="G628">
        <v>2582931.48692458</v>
      </c>
    </row>
    <row r="629" spans="1:7">
      <c r="A629">
        <v>627</v>
      </c>
      <c r="B629">
        <v>10056401.2804676</v>
      </c>
      <c r="C629">
        <v>1511022.6820182</v>
      </c>
      <c r="D629">
        <v>2697921.50576414</v>
      </c>
      <c r="E629">
        <v>2788454.1434785</v>
      </c>
      <c r="F629">
        <v>476071.452242751</v>
      </c>
      <c r="G629">
        <v>2582931.496964</v>
      </c>
    </row>
    <row r="630" spans="1:7">
      <c r="A630">
        <v>628</v>
      </c>
      <c r="B630">
        <v>10056401.2804675</v>
      </c>
      <c r="C630">
        <v>1511022.82293604</v>
      </c>
      <c r="D630">
        <v>2697921.50581859</v>
      </c>
      <c r="E630">
        <v>2788454.1434785</v>
      </c>
      <c r="F630">
        <v>476071.345752309</v>
      </c>
      <c r="G630">
        <v>2582931.46248202</v>
      </c>
    </row>
    <row r="631" spans="1:7">
      <c r="A631">
        <v>629</v>
      </c>
      <c r="B631">
        <v>10056401.2804675</v>
      </c>
      <c r="C631">
        <v>1511022.87078385</v>
      </c>
      <c r="D631">
        <v>2697921.38896214</v>
      </c>
      <c r="E631">
        <v>2788454.1434785</v>
      </c>
      <c r="F631">
        <v>476071.417459115</v>
      </c>
      <c r="G631">
        <v>2582931.45978391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1249145.91872284</v>
      </c>
      <c r="C2">
        <v>3466882.75821368</v>
      </c>
    </row>
    <row r="3" spans="1:3">
      <c r="A3">
        <v>1</v>
      </c>
      <c r="B3">
        <v>12491459.1872284</v>
      </c>
      <c r="C3">
        <v>14032352.3586211</v>
      </c>
    </row>
    <row r="4" spans="1:3">
      <c r="A4">
        <v>2</v>
      </c>
      <c r="B4">
        <v>12176820.2685076</v>
      </c>
      <c r="C4">
        <v>13886564.5133205</v>
      </c>
    </row>
    <row r="5" spans="1:3">
      <c r="A5">
        <v>3</v>
      </c>
      <c r="B5">
        <v>11863672.810321</v>
      </c>
      <c r="C5">
        <v>13735540.6994921</v>
      </c>
    </row>
    <row r="6" spans="1:3">
      <c r="A6">
        <v>4</v>
      </c>
      <c r="B6">
        <v>11551490.7712442</v>
      </c>
      <c r="C6">
        <v>13581113.0208877</v>
      </c>
    </row>
    <row r="7" spans="1:3">
      <c r="A7">
        <v>5</v>
      </c>
      <c r="B7">
        <v>11239963.375999</v>
      </c>
      <c r="C7">
        <v>13424378.8475083</v>
      </c>
    </row>
    <row r="8" spans="1:3">
      <c r="A8">
        <v>6</v>
      </c>
      <c r="B8">
        <v>10928890.3530979</v>
      </c>
      <c r="C8">
        <v>13266052.0360409</v>
      </c>
    </row>
    <row r="9" spans="1:3">
      <c r="A9">
        <v>7</v>
      </c>
      <c r="B9">
        <v>10618132.5805411</v>
      </c>
      <c r="C9">
        <v>13106631.5339731</v>
      </c>
    </row>
    <row r="10" spans="1:3">
      <c r="A10">
        <v>8</v>
      </c>
      <c r="B10">
        <v>10307586.2132933</v>
      </c>
      <c r="C10">
        <v>12946491.006049</v>
      </c>
    </row>
    <row r="11" spans="1:3">
      <c r="A11">
        <v>9</v>
      </c>
      <c r="B11">
        <v>9997167.72659124</v>
      </c>
      <c r="C11">
        <v>12785931.2155527</v>
      </c>
    </row>
    <row r="12" spans="1:3">
      <c r="A12">
        <v>10</v>
      </c>
      <c r="B12">
        <v>9686804.28403216</v>
      </c>
      <c r="C12">
        <v>12625214.0486336</v>
      </c>
    </row>
    <row r="13" spans="1:3">
      <c r="A13">
        <v>11</v>
      </c>
      <c r="B13">
        <v>9376426.60998328</v>
      </c>
      <c r="C13">
        <v>12464587.8395053</v>
      </c>
    </row>
    <row r="14" spans="1:3">
      <c r="A14">
        <v>12</v>
      </c>
      <c r="B14">
        <v>9052401.5496752</v>
      </c>
      <c r="C14">
        <v>12310424.3453664</v>
      </c>
    </row>
    <row r="15" spans="1:3">
      <c r="A15">
        <v>13</v>
      </c>
      <c r="B15">
        <v>8727298.56697348</v>
      </c>
      <c r="C15">
        <v>12157738.1767199</v>
      </c>
    </row>
    <row r="16" spans="1:3">
      <c r="A16">
        <v>14</v>
      </c>
      <c r="B16">
        <v>8400102.43277547</v>
      </c>
      <c r="C16">
        <v>12007895.4715183</v>
      </c>
    </row>
    <row r="17" spans="1:3">
      <c r="A17">
        <v>15</v>
      </c>
      <c r="B17">
        <v>8069183.35391662</v>
      </c>
      <c r="C17">
        <v>11863062.3401936</v>
      </c>
    </row>
    <row r="18" spans="1:3">
      <c r="A18">
        <v>16</v>
      </c>
      <c r="B18">
        <v>6245729.59361421</v>
      </c>
      <c r="C18">
        <v>8162647.0250614</v>
      </c>
    </row>
    <row r="19" spans="1:3">
      <c r="A19">
        <v>17</v>
      </c>
      <c r="B19">
        <v>5552242.11714722</v>
      </c>
      <c r="C19">
        <v>6897040.05370475</v>
      </c>
    </row>
    <row r="20" spans="1:3">
      <c r="A20">
        <v>18</v>
      </c>
      <c r="B20">
        <v>5226571.84858359</v>
      </c>
      <c r="C20">
        <v>6536992.48040324</v>
      </c>
    </row>
    <row r="21" spans="1:3">
      <c r="A21">
        <v>19</v>
      </c>
      <c r="B21">
        <v>4972202.84586865</v>
      </c>
      <c r="C21">
        <v>6268974.24380958</v>
      </c>
    </row>
    <row r="22" spans="1:3">
      <c r="A22">
        <v>20</v>
      </c>
      <c r="B22">
        <v>4916744.45858089</v>
      </c>
      <c r="C22">
        <v>6251231.35074899</v>
      </c>
    </row>
    <row r="23" spans="1:3">
      <c r="A23">
        <v>21</v>
      </c>
      <c r="B23">
        <v>4727769.61681206</v>
      </c>
      <c r="C23">
        <v>6047236.99668247</v>
      </c>
    </row>
    <row r="24" spans="1:3">
      <c r="A24">
        <v>22</v>
      </c>
      <c r="B24">
        <v>4673143.76717026</v>
      </c>
      <c r="C24">
        <v>6027733.94362339</v>
      </c>
    </row>
    <row r="25" spans="1:3">
      <c r="A25">
        <v>23</v>
      </c>
      <c r="B25">
        <v>4525694.41664821</v>
      </c>
      <c r="C25">
        <v>5867391.00935736</v>
      </c>
    </row>
    <row r="26" spans="1:3">
      <c r="A26">
        <v>24</v>
      </c>
      <c r="B26">
        <v>4472162.69427332</v>
      </c>
      <c r="C26">
        <v>5846493.9590191</v>
      </c>
    </row>
    <row r="27" spans="1:3">
      <c r="A27">
        <v>25</v>
      </c>
      <c r="B27">
        <v>4356068.81576829</v>
      </c>
      <c r="C27">
        <v>5714186.46037197</v>
      </c>
    </row>
    <row r="28" spans="1:3">
      <c r="A28">
        <v>26</v>
      </c>
      <c r="B28">
        <v>4303474.02169874</v>
      </c>
      <c r="C28">
        <v>5692680.19026075</v>
      </c>
    </row>
    <row r="29" spans="1:3">
      <c r="A29">
        <v>27</v>
      </c>
      <c r="B29">
        <v>4211855.77671058</v>
      </c>
      <c r="C29">
        <v>5584883.71091385</v>
      </c>
    </row>
    <row r="30" spans="1:3">
      <c r="A30">
        <v>28</v>
      </c>
      <c r="B30">
        <v>4160274.8830787</v>
      </c>
      <c r="C30">
        <v>5563100.41521132</v>
      </c>
    </row>
    <row r="31" spans="1:3">
      <c r="A31">
        <v>29</v>
      </c>
      <c r="B31">
        <v>4088573.25211745</v>
      </c>
      <c r="C31">
        <v>5474510.93341502</v>
      </c>
    </row>
    <row r="32" spans="1:3">
      <c r="A32">
        <v>30</v>
      </c>
      <c r="B32">
        <v>4102033.8270645</v>
      </c>
      <c r="C32">
        <v>5481350.5544938</v>
      </c>
    </row>
    <row r="33" spans="1:3">
      <c r="A33">
        <v>31</v>
      </c>
      <c r="B33">
        <v>4288785.14405371</v>
      </c>
      <c r="C33">
        <v>5546953.43479928</v>
      </c>
    </row>
    <row r="34" spans="1:3">
      <c r="A34">
        <v>32</v>
      </c>
      <c r="B34">
        <v>4085292.8040726</v>
      </c>
      <c r="C34">
        <v>5386826.80332586</v>
      </c>
    </row>
    <row r="35" spans="1:3">
      <c r="A35">
        <v>33</v>
      </c>
      <c r="B35">
        <v>3797373.07034031</v>
      </c>
      <c r="C35">
        <v>5103444.51636408</v>
      </c>
    </row>
    <row r="36" spans="1:3">
      <c r="A36">
        <v>34</v>
      </c>
      <c r="B36">
        <v>3654202.17132307</v>
      </c>
      <c r="C36">
        <v>4937241.15489347</v>
      </c>
    </row>
    <row r="37" spans="1:3">
      <c r="A37">
        <v>35</v>
      </c>
      <c r="B37">
        <v>3524744.37511165</v>
      </c>
      <c r="C37">
        <v>4797364.27435226</v>
      </c>
    </row>
    <row r="38" spans="1:3">
      <c r="A38">
        <v>36</v>
      </c>
      <c r="B38">
        <v>3302670.15729504</v>
      </c>
      <c r="C38">
        <v>4672153.38144733</v>
      </c>
    </row>
    <row r="39" spans="1:3">
      <c r="A39">
        <v>37</v>
      </c>
      <c r="B39">
        <v>3233886.21061692</v>
      </c>
      <c r="C39">
        <v>4628011.50496832</v>
      </c>
    </row>
    <row r="40" spans="1:3">
      <c r="A40">
        <v>38</v>
      </c>
      <c r="B40">
        <v>3213041.26077393</v>
      </c>
      <c r="C40">
        <v>4621784.67342432</v>
      </c>
    </row>
    <row r="41" spans="1:3">
      <c r="A41">
        <v>39</v>
      </c>
      <c r="B41">
        <v>3160336.43749865</v>
      </c>
      <c r="C41">
        <v>4539145.24129291</v>
      </c>
    </row>
    <row r="42" spans="1:3">
      <c r="A42">
        <v>40</v>
      </c>
      <c r="B42">
        <v>3088456.47891975</v>
      </c>
      <c r="C42">
        <v>4466746.51137829</v>
      </c>
    </row>
    <row r="43" spans="1:3">
      <c r="A43">
        <v>41</v>
      </c>
      <c r="B43">
        <v>3116476.79193959</v>
      </c>
      <c r="C43">
        <v>4452156.80918184</v>
      </c>
    </row>
    <row r="44" spans="1:3">
      <c r="A44">
        <v>42</v>
      </c>
      <c r="B44">
        <v>3146729.58916448</v>
      </c>
      <c r="C44">
        <v>4463808.74554122</v>
      </c>
    </row>
    <row r="45" spans="1:3">
      <c r="A45">
        <v>43</v>
      </c>
      <c r="B45">
        <v>3061974.24503294</v>
      </c>
      <c r="C45">
        <v>4400434.80942397</v>
      </c>
    </row>
    <row r="46" spans="1:3">
      <c r="A46">
        <v>44</v>
      </c>
      <c r="B46">
        <v>3090192.26256904</v>
      </c>
      <c r="C46">
        <v>4411414.2797359</v>
      </c>
    </row>
    <row r="47" spans="1:3">
      <c r="A47">
        <v>45</v>
      </c>
      <c r="B47">
        <v>3021178.08899702</v>
      </c>
      <c r="C47">
        <v>4361683.77997685</v>
      </c>
    </row>
    <row r="48" spans="1:3">
      <c r="A48">
        <v>46</v>
      </c>
      <c r="B48">
        <v>3047753.47563093</v>
      </c>
      <c r="C48">
        <v>4372049.7984838</v>
      </c>
    </row>
    <row r="49" spans="1:3">
      <c r="A49">
        <v>47</v>
      </c>
      <c r="B49">
        <v>2990967.81781253</v>
      </c>
      <c r="C49">
        <v>4332444.4307071</v>
      </c>
    </row>
    <row r="50" spans="1:3">
      <c r="A50">
        <v>48</v>
      </c>
      <c r="B50">
        <v>3004714.78454045</v>
      </c>
      <c r="C50">
        <v>4340653.5160672</v>
      </c>
    </row>
    <row r="51" spans="1:3">
      <c r="A51">
        <v>49</v>
      </c>
      <c r="B51">
        <v>2819676.86143485</v>
      </c>
      <c r="C51">
        <v>4214856.17458812</v>
      </c>
    </row>
    <row r="52" spans="1:3">
      <c r="A52">
        <v>50</v>
      </c>
      <c r="B52">
        <v>2704237.25124917</v>
      </c>
      <c r="C52">
        <v>4136376.0192009</v>
      </c>
    </row>
    <row r="53" spans="1:3">
      <c r="A53">
        <v>51</v>
      </c>
      <c r="B53">
        <v>2582230.13157135</v>
      </c>
      <c r="C53">
        <v>4056225.51141008</v>
      </c>
    </row>
    <row r="54" spans="1:3">
      <c r="A54">
        <v>52</v>
      </c>
      <c r="B54">
        <v>2516152.14693294</v>
      </c>
      <c r="C54">
        <v>3990686.79725743</v>
      </c>
    </row>
    <row r="55" spans="1:3">
      <c r="A55">
        <v>53</v>
      </c>
      <c r="B55">
        <v>2485899.97464362</v>
      </c>
      <c r="C55">
        <v>3963430.13818533</v>
      </c>
    </row>
    <row r="56" spans="1:3">
      <c r="A56">
        <v>54</v>
      </c>
      <c r="B56">
        <v>2478763.91693745</v>
      </c>
      <c r="C56">
        <v>3962706.51862629</v>
      </c>
    </row>
    <row r="57" spans="1:3">
      <c r="A57">
        <v>55</v>
      </c>
      <c r="B57">
        <v>2378923.36812394</v>
      </c>
      <c r="C57">
        <v>3904661.7475884</v>
      </c>
    </row>
    <row r="58" spans="1:3">
      <c r="A58">
        <v>56</v>
      </c>
      <c r="B58">
        <v>2297748.86894479</v>
      </c>
      <c r="C58">
        <v>3854425.21977896</v>
      </c>
    </row>
    <row r="59" spans="1:3">
      <c r="A59">
        <v>57</v>
      </c>
      <c r="B59">
        <v>2285170.92697078</v>
      </c>
      <c r="C59">
        <v>3839371.57759356</v>
      </c>
    </row>
    <row r="60" spans="1:3">
      <c r="A60">
        <v>58</v>
      </c>
      <c r="B60">
        <v>2274658.57219267</v>
      </c>
      <c r="C60">
        <v>3839682.95037991</v>
      </c>
    </row>
    <row r="61" spans="1:3">
      <c r="A61">
        <v>59</v>
      </c>
      <c r="B61">
        <v>2249805.56590559</v>
      </c>
      <c r="C61">
        <v>3818544.14652616</v>
      </c>
    </row>
    <row r="62" spans="1:3">
      <c r="A62">
        <v>60</v>
      </c>
      <c r="B62">
        <v>2248622.55521947</v>
      </c>
      <c r="C62">
        <v>3819956.60074796</v>
      </c>
    </row>
    <row r="63" spans="1:3">
      <c r="A63">
        <v>61</v>
      </c>
      <c r="B63">
        <v>2175367.22124246</v>
      </c>
      <c r="C63">
        <v>3774525.07281787</v>
      </c>
    </row>
    <row r="64" spans="1:3">
      <c r="A64">
        <v>62</v>
      </c>
      <c r="B64">
        <v>2153336.90814932</v>
      </c>
      <c r="C64">
        <v>3754544.21297667</v>
      </c>
    </row>
    <row r="65" spans="1:3">
      <c r="A65">
        <v>63</v>
      </c>
      <c r="B65">
        <v>2147123.145224</v>
      </c>
      <c r="C65">
        <v>3743429.08639485</v>
      </c>
    </row>
    <row r="66" spans="1:3">
      <c r="A66">
        <v>64</v>
      </c>
      <c r="B66">
        <v>2144466.08642281</v>
      </c>
      <c r="C66">
        <v>3743317.76693783</v>
      </c>
    </row>
    <row r="67" spans="1:3">
      <c r="A67">
        <v>65</v>
      </c>
      <c r="B67">
        <v>2060134.72999776</v>
      </c>
      <c r="C67">
        <v>3684941.62763836</v>
      </c>
    </row>
    <row r="68" spans="1:3">
      <c r="A68">
        <v>66</v>
      </c>
      <c r="B68">
        <v>2002506.85804081</v>
      </c>
      <c r="C68">
        <v>3643982.14563976</v>
      </c>
    </row>
    <row r="69" spans="1:3">
      <c r="A69">
        <v>67</v>
      </c>
      <c r="B69">
        <v>1944894.36366866</v>
      </c>
      <c r="C69">
        <v>3600813.07123976</v>
      </c>
    </row>
    <row r="70" spans="1:3">
      <c r="A70">
        <v>68</v>
      </c>
      <c r="B70">
        <v>1867426.07298476</v>
      </c>
      <c r="C70">
        <v>3557992.08259445</v>
      </c>
    </row>
    <row r="71" spans="1:3">
      <c r="A71">
        <v>69</v>
      </c>
      <c r="B71">
        <v>1831104.9356536</v>
      </c>
      <c r="C71">
        <v>3537853.10636668</v>
      </c>
    </row>
    <row r="72" spans="1:3">
      <c r="A72">
        <v>70</v>
      </c>
      <c r="B72">
        <v>1795368.90409729</v>
      </c>
      <c r="C72">
        <v>3514633.51764774</v>
      </c>
    </row>
    <row r="73" spans="1:3">
      <c r="A73">
        <v>71</v>
      </c>
      <c r="B73">
        <v>1755589.79306628</v>
      </c>
      <c r="C73">
        <v>3482148.55978885</v>
      </c>
    </row>
    <row r="74" spans="1:3">
      <c r="A74">
        <v>72</v>
      </c>
      <c r="B74">
        <v>1712220.21647176</v>
      </c>
      <c r="C74">
        <v>3450844.24291154</v>
      </c>
    </row>
    <row r="75" spans="1:3">
      <c r="A75">
        <v>73</v>
      </c>
      <c r="B75">
        <v>1697193.17460831</v>
      </c>
      <c r="C75">
        <v>3436262.18173985</v>
      </c>
    </row>
    <row r="76" spans="1:3">
      <c r="A76">
        <v>74</v>
      </c>
      <c r="B76">
        <v>1678573.73865963</v>
      </c>
      <c r="C76">
        <v>3426916.57320208</v>
      </c>
    </row>
    <row r="77" spans="1:3">
      <c r="A77">
        <v>75</v>
      </c>
      <c r="B77">
        <v>1687147.91183102</v>
      </c>
      <c r="C77">
        <v>3428461.35979918</v>
      </c>
    </row>
    <row r="78" spans="1:3">
      <c r="A78">
        <v>76</v>
      </c>
      <c r="B78">
        <v>1660890.90816189</v>
      </c>
      <c r="C78">
        <v>3414901.30724331</v>
      </c>
    </row>
    <row r="79" spans="1:3">
      <c r="A79">
        <v>77</v>
      </c>
      <c r="B79">
        <v>1666024.27625326</v>
      </c>
      <c r="C79">
        <v>3416744.58992389</v>
      </c>
    </row>
    <row r="80" spans="1:3">
      <c r="A80">
        <v>78</v>
      </c>
      <c r="B80">
        <v>1625991.90790998</v>
      </c>
      <c r="C80">
        <v>3391504.02737125</v>
      </c>
    </row>
    <row r="81" spans="1:3">
      <c r="A81">
        <v>79</v>
      </c>
      <c r="B81">
        <v>1600928.93184667</v>
      </c>
      <c r="C81">
        <v>3372214.38461239</v>
      </c>
    </row>
    <row r="82" spans="1:3">
      <c r="A82">
        <v>80</v>
      </c>
      <c r="B82">
        <v>1572990.53399031</v>
      </c>
      <c r="C82">
        <v>3356309.51072157</v>
      </c>
    </row>
    <row r="83" spans="1:3">
      <c r="A83">
        <v>81</v>
      </c>
      <c r="B83">
        <v>1527482.04900833</v>
      </c>
      <c r="C83">
        <v>3327242.34827523</v>
      </c>
    </row>
    <row r="84" spans="1:3">
      <c r="A84">
        <v>82</v>
      </c>
      <c r="B84">
        <v>1493196.5096924</v>
      </c>
      <c r="C84">
        <v>3305978.68746287</v>
      </c>
    </row>
    <row r="85" spans="1:3">
      <c r="A85">
        <v>83</v>
      </c>
      <c r="B85">
        <v>1452297.16353446</v>
      </c>
      <c r="C85">
        <v>3282132.00380299</v>
      </c>
    </row>
    <row r="86" spans="1:3">
      <c r="A86">
        <v>84</v>
      </c>
      <c r="B86">
        <v>1425727.9360623</v>
      </c>
      <c r="C86">
        <v>3258862.74842497</v>
      </c>
    </row>
    <row r="87" spans="1:3">
      <c r="A87">
        <v>85</v>
      </c>
      <c r="B87">
        <v>1411719.37871564</v>
      </c>
      <c r="C87">
        <v>3246531.36128075</v>
      </c>
    </row>
    <row r="88" spans="1:3">
      <c r="A88">
        <v>86</v>
      </c>
      <c r="B88">
        <v>1393428.66416132</v>
      </c>
      <c r="C88">
        <v>3232971.22075013</v>
      </c>
    </row>
    <row r="89" spans="1:3">
      <c r="A89">
        <v>87</v>
      </c>
      <c r="B89">
        <v>1358180.9347395</v>
      </c>
      <c r="C89">
        <v>3211864.50597426</v>
      </c>
    </row>
    <row r="90" spans="1:3">
      <c r="A90">
        <v>88</v>
      </c>
      <c r="B90">
        <v>1325528.19744763</v>
      </c>
      <c r="C90">
        <v>3190947.83127324</v>
      </c>
    </row>
    <row r="91" spans="1:3">
      <c r="A91">
        <v>89</v>
      </c>
      <c r="B91">
        <v>1304429.67679879</v>
      </c>
      <c r="C91">
        <v>3179248.95718505</v>
      </c>
    </row>
    <row r="92" spans="1:3">
      <c r="A92">
        <v>90</v>
      </c>
      <c r="B92">
        <v>1298514.18112674</v>
      </c>
      <c r="C92">
        <v>3173318.22732989</v>
      </c>
    </row>
    <row r="93" spans="1:3">
      <c r="A93">
        <v>91</v>
      </c>
      <c r="B93">
        <v>1295168.14308183</v>
      </c>
      <c r="C93">
        <v>3173473.90930013</v>
      </c>
    </row>
    <row r="94" spans="1:3">
      <c r="A94">
        <v>92</v>
      </c>
      <c r="B94">
        <v>1286508.14816281</v>
      </c>
      <c r="C94">
        <v>3164721.33330909</v>
      </c>
    </row>
    <row r="95" spans="1:3">
      <c r="A95">
        <v>93</v>
      </c>
      <c r="B95">
        <v>1285836.25956058</v>
      </c>
      <c r="C95">
        <v>3165104.53820701</v>
      </c>
    </row>
    <row r="96" spans="1:3">
      <c r="A96">
        <v>94</v>
      </c>
      <c r="B96">
        <v>1262615.58307189</v>
      </c>
      <c r="C96">
        <v>3148518.53520192</v>
      </c>
    </row>
    <row r="97" spans="1:3">
      <c r="A97">
        <v>95</v>
      </c>
      <c r="B97">
        <v>1241931.43064838</v>
      </c>
      <c r="C97">
        <v>3135741.72075492</v>
      </c>
    </row>
    <row r="98" spans="1:3">
      <c r="A98">
        <v>96</v>
      </c>
      <c r="B98">
        <v>1230318.42941344</v>
      </c>
      <c r="C98">
        <v>3126082.6527166</v>
      </c>
    </row>
    <row r="99" spans="1:3">
      <c r="A99">
        <v>97</v>
      </c>
      <c r="B99">
        <v>1206149.47627558</v>
      </c>
      <c r="C99">
        <v>3108808.63520151</v>
      </c>
    </row>
    <row r="100" spans="1:3">
      <c r="A100">
        <v>98</v>
      </c>
      <c r="B100">
        <v>1188945.96313544</v>
      </c>
      <c r="C100">
        <v>3095932.91671379</v>
      </c>
    </row>
    <row r="101" spans="1:3">
      <c r="A101">
        <v>99</v>
      </c>
      <c r="B101">
        <v>1172336.68819029</v>
      </c>
      <c r="C101">
        <v>3082042.82274641</v>
      </c>
    </row>
    <row r="102" spans="1:3">
      <c r="A102">
        <v>100</v>
      </c>
      <c r="B102">
        <v>1144294.51001657</v>
      </c>
      <c r="C102">
        <v>3066160.26027761</v>
      </c>
    </row>
    <row r="103" spans="1:3">
      <c r="A103">
        <v>101</v>
      </c>
      <c r="B103">
        <v>1128798.41502673</v>
      </c>
      <c r="C103">
        <v>3057608.23276919</v>
      </c>
    </row>
    <row r="104" spans="1:3">
      <c r="A104">
        <v>102</v>
      </c>
      <c r="B104">
        <v>1113260.08331568</v>
      </c>
      <c r="C104">
        <v>3048120.15589424</v>
      </c>
    </row>
    <row r="105" spans="1:3">
      <c r="A105">
        <v>103</v>
      </c>
      <c r="B105">
        <v>1096089.55817341</v>
      </c>
      <c r="C105">
        <v>3034830.09625797</v>
      </c>
    </row>
    <row r="106" spans="1:3">
      <c r="A106">
        <v>104</v>
      </c>
      <c r="B106">
        <v>1076495.26997491</v>
      </c>
      <c r="C106">
        <v>3020753.26611256</v>
      </c>
    </row>
    <row r="107" spans="1:3">
      <c r="A107">
        <v>105</v>
      </c>
      <c r="B107">
        <v>1067466.27238912</v>
      </c>
      <c r="C107">
        <v>3012953.64651536</v>
      </c>
    </row>
    <row r="108" spans="1:3">
      <c r="A108">
        <v>106</v>
      </c>
      <c r="B108">
        <v>1057983.63178579</v>
      </c>
      <c r="C108">
        <v>3007647.91533235</v>
      </c>
    </row>
    <row r="109" spans="1:3">
      <c r="A109">
        <v>107</v>
      </c>
      <c r="B109">
        <v>1061430.04336243</v>
      </c>
      <c r="C109">
        <v>3008391.30608317</v>
      </c>
    </row>
    <row r="110" spans="1:3">
      <c r="A110">
        <v>108</v>
      </c>
      <c r="B110">
        <v>1046979.61575341</v>
      </c>
      <c r="C110">
        <v>3000876.22643845</v>
      </c>
    </row>
    <row r="111" spans="1:3">
      <c r="A111">
        <v>109</v>
      </c>
      <c r="B111">
        <v>1040307.75127933</v>
      </c>
      <c r="C111">
        <v>2995190.09184142</v>
      </c>
    </row>
    <row r="112" spans="1:3">
      <c r="A112">
        <v>110</v>
      </c>
      <c r="B112">
        <v>1024457.47335759</v>
      </c>
      <c r="C112">
        <v>2984712.76769331</v>
      </c>
    </row>
    <row r="113" spans="1:3">
      <c r="A113">
        <v>111</v>
      </c>
      <c r="B113">
        <v>1013255.19415937</v>
      </c>
      <c r="C113">
        <v>2976171.44769747</v>
      </c>
    </row>
    <row r="114" spans="1:3">
      <c r="A114">
        <v>112</v>
      </c>
      <c r="B114">
        <v>1001098.34856547</v>
      </c>
      <c r="C114">
        <v>2968886.05075271</v>
      </c>
    </row>
    <row r="115" spans="1:3">
      <c r="A115">
        <v>113</v>
      </c>
      <c r="B115">
        <v>983138.654053605</v>
      </c>
      <c r="C115">
        <v>2957000.19553369</v>
      </c>
    </row>
    <row r="116" spans="1:3">
      <c r="A116">
        <v>114</v>
      </c>
      <c r="B116">
        <v>969465.85821239</v>
      </c>
      <c r="C116">
        <v>2948385.13889849</v>
      </c>
    </row>
    <row r="117" spans="1:3">
      <c r="A117">
        <v>115</v>
      </c>
      <c r="B117">
        <v>952669.249544917</v>
      </c>
      <c r="C117">
        <v>2938729.84187035</v>
      </c>
    </row>
    <row r="118" spans="1:3">
      <c r="A118">
        <v>116</v>
      </c>
      <c r="B118">
        <v>942467.106915952</v>
      </c>
      <c r="C118">
        <v>2929362.84319005</v>
      </c>
    </row>
    <row r="119" spans="1:3">
      <c r="A119">
        <v>117</v>
      </c>
      <c r="B119">
        <v>937201.740068683</v>
      </c>
      <c r="C119">
        <v>2924217.2780179</v>
      </c>
    </row>
    <row r="120" spans="1:3">
      <c r="A120">
        <v>118</v>
      </c>
      <c r="B120">
        <v>930407.602657587</v>
      </c>
      <c r="C120">
        <v>2918576.12121904</v>
      </c>
    </row>
    <row r="121" spans="1:3">
      <c r="A121">
        <v>119</v>
      </c>
      <c r="B121">
        <v>915661.782206105</v>
      </c>
      <c r="C121">
        <v>2909275.66655804</v>
      </c>
    </row>
    <row r="122" spans="1:3">
      <c r="A122">
        <v>120</v>
      </c>
      <c r="B122">
        <v>900406.061517806</v>
      </c>
      <c r="C122">
        <v>2899131.89723562</v>
      </c>
    </row>
    <row r="123" spans="1:3">
      <c r="A123">
        <v>121</v>
      </c>
      <c r="B123">
        <v>888412.681155587</v>
      </c>
      <c r="C123">
        <v>2891962.4683854</v>
      </c>
    </row>
    <row r="124" spans="1:3">
      <c r="A124">
        <v>122</v>
      </c>
      <c r="B124">
        <v>884285.092351323</v>
      </c>
      <c r="C124">
        <v>2888318.53289997</v>
      </c>
    </row>
    <row r="125" spans="1:3">
      <c r="A125">
        <v>123</v>
      </c>
      <c r="B125">
        <v>878042.546899582</v>
      </c>
      <c r="C125">
        <v>2885624.51288677</v>
      </c>
    </row>
    <row r="126" spans="1:3">
      <c r="A126">
        <v>124</v>
      </c>
      <c r="B126">
        <v>879611.614468965</v>
      </c>
      <c r="C126">
        <v>2885844.60431797</v>
      </c>
    </row>
    <row r="127" spans="1:3">
      <c r="A127">
        <v>125</v>
      </c>
      <c r="B127">
        <v>871457.187974054</v>
      </c>
      <c r="C127">
        <v>2879818.87213795</v>
      </c>
    </row>
    <row r="128" spans="1:3">
      <c r="A128">
        <v>126</v>
      </c>
      <c r="B128">
        <v>860691.633492032</v>
      </c>
      <c r="C128">
        <v>2872191.6965645</v>
      </c>
    </row>
    <row r="129" spans="1:3">
      <c r="A129">
        <v>127</v>
      </c>
      <c r="B129">
        <v>849911.43636282</v>
      </c>
      <c r="C129">
        <v>2865389.00772527</v>
      </c>
    </row>
    <row r="130" spans="1:3">
      <c r="A130">
        <v>128</v>
      </c>
      <c r="B130">
        <v>843915.727697552</v>
      </c>
      <c r="C130">
        <v>2860563.53913967</v>
      </c>
    </row>
    <row r="131" spans="1:3">
      <c r="A131">
        <v>129</v>
      </c>
      <c r="B131">
        <v>832582.87000368</v>
      </c>
      <c r="C131">
        <v>2852484.15128946</v>
      </c>
    </row>
    <row r="132" spans="1:3">
      <c r="A132">
        <v>130</v>
      </c>
      <c r="B132">
        <v>824635.170601146</v>
      </c>
      <c r="C132">
        <v>2846490.74953421</v>
      </c>
    </row>
    <row r="133" spans="1:3">
      <c r="A133">
        <v>131</v>
      </c>
      <c r="B133">
        <v>817627.999556255</v>
      </c>
      <c r="C133">
        <v>2840327.10372942</v>
      </c>
    </row>
    <row r="134" spans="1:3">
      <c r="A134">
        <v>132</v>
      </c>
      <c r="B134">
        <v>804118.881794928</v>
      </c>
      <c r="C134">
        <v>2832625.63177474</v>
      </c>
    </row>
    <row r="135" spans="1:3">
      <c r="A135">
        <v>133</v>
      </c>
      <c r="B135">
        <v>796461.205017275</v>
      </c>
      <c r="C135">
        <v>2828464.65618905</v>
      </c>
    </row>
    <row r="136" spans="1:3">
      <c r="A136">
        <v>134</v>
      </c>
      <c r="B136">
        <v>788982.866580029</v>
      </c>
      <c r="C136">
        <v>2824070.79746441</v>
      </c>
    </row>
    <row r="137" spans="1:3">
      <c r="A137">
        <v>135</v>
      </c>
      <c r="B137">
        <v>780909.581818279</v>
      </c>
      <c r="C137">
        <v>2817901.10199437</v>
      </c>
    </row>
    <row r="138" spans="1:3">
      <c r="A138">
        <v>136</v>
      </c>
      <c r="B138">
        <v>770756.598104727</v>
      </c>
      <c r="C138">
        <v>2810624.8847847</v>
      </c>
    </row>
    <row r="139" spans="1:3">
      <c r="A139">
        <v>137</v>
      </c>
      <c r="B139">
        <v>765143.260851733</v>
      </c>
      <c r="C139">
        <v>2805948.16099699</v>
      </c>
    </row>
    <row r="140" spans="1:3">
      <c r="A140">
        <v>138</v>
      </c>
      <c r="B140">
        <v>759433.010575197</v>
      </c>
      <c r="C140">
        <v>2802546.20798315</v>
      </c>
    </row>
    <row r="141" spans="1:3">
      <c r="A141">
        <v>139</v>
      </c>
      <c r="B141">
        <v>760015.103733973</v>
      </c>
      <c r="C141">
        <v>2801744.98198327</v>
      </c>
    </row>
    <row r="142" spans="1:3">
      <c r="A142">
        <v>140</v>
      </c>
      <c r="B142">
        <v>761381.871367089</v>
      </c>
      <c r="C142">
        <v>2802058.12564917</v>
      </c>
    </row>
    <row r="143" spans="1:3">
      <c r="A143">
        <v>141</v>
      </c>
      <c r="B143">
        <v>752534.45801465</v>
      </c>
      <c r="C143">
        <v>2796842.27135089</v>
      </c>
    </row>
    <row r="144" spans="1:3">
      <c r="A144">
        <v>142</v>
      </c>
      <c r="B144">
        <v>744007.884611403</v>
      </c>
      <c r="C144">
        <v>2791028.07687827</v>
      </c>
    </row>
    <row r="145" spans="1:3">
      <c r="A145">
        <v>143</v>
      </c>
      <c r="B145">
        <v>738018.301717692</v>
      </c>
      <c r="C145">
        <v>2786380.41936168</v>
      </c>
    </row>
    <row r="146" spans="1:3">
      <c r="A146">
        <v>144</v>
      </c>
      <c r="B146">
        <v>731456.335090972</v>
      </c>
      <c r="C146">
        <v>2782299.64048174</v>
      </c>
    </row>
    <row r="147" spans="1:3">
      <c r="A147">
        <v>145</v>
      </c>
      <c r="B147">
        <v>722179.242514017</v>
      </c>
      <c r="C147">
        <v>2776016.79501564</v>
      </c>
    </row>
    <row r="148" spans="1:3">
      <c r="A148">
        <v>146</v>
      </c>
      <c r="B148">
        <v>714884.222166141</v>
      </c>
      <c r="C148">
        <v>2771336.47623734</v>
      </c>
    </row>
    <row r="149" spans="1:3">
      <c r="A149">
        <v>147</v>
      </c>
      <c r="B149">
        <v>705793.719883935</v>
      </c>
      <c r="C149">
        <v>2766077.4030131</v>
      </c>
    </row>
    <row r="150" spans="1:3">
      <c r="A150">
        <v>148</v>
      </c>
      <c r="B150">
        <v>701050.75703064</v>
      </c>
      <c r="C150">
        <v>2761502.55475265</v>
      </c>
    </row>
    <row r="151" spans="1:3">
      <c r="A151">
        <v>149</v>
      </c>
      <c r="B151">
        <v>698889.447922344</v>
      </c>
      <c r="C151">
        <v>2759088.82016245</v>
      </c>
    </row>
    <row r="152" spans="1:3">
      <c r="A152">
        <v>150</v>
      </c>
      <c r="B152">
        <v>696104.196249091</v>
      </c>
      <c r="C152">
        <v>2756492.82453907</v>
      </c>
    </row>
    <row r="153" spans="1:3">
      <c r="A153">
        <v>151</v>
      </c>
      <c r="B153">
        <v>688778.479150517</v>
      </c>
      <c r="C153">
        <v>2751730.51077687</v>
      </c>
    </row>
    <row r="154" spans="1:3">
      <c r="A154">
        <v>152</v>
      </c>
      <c r="B154">
        <v>680626.515472876</v>
      </c>
      <c r="C154">
        <v>2746155.88287454</v>
      </c>
    </row>
    <row r="155" spans="1:3">
      <c r="A155">
        <v>153</v>
      </c>
      <c r="B155">
        <v>673300.295425379</v>
      </c>
      <c r="C155">
        <v>2741604.5820095</v>
      </c>
    </row>
    <row r="156" spans="1:3">
      <c r="A156">
        <v>154</v>
      </c>
      <c r="B156">
        <v>670756.060976078</v>
      </c>
      <c r="C156">
        <v>2739401.11675363</v>
      </c>
    </row>
    <row r="157" spans="1:3">
      <c r="A157">
        <v>155</v>
      </c>
      <c r="B157">
        <v>666721.231729271</v>
      </c>
      <c r="C157">
        <v>2737515.06949485</v>
      </c>
    </row>
    <row r="158" spans="1:3">
      <c r="A158">
        <v>156</v>
      </c>
      <c r="B158">
        <v>665838.246561799</v>
      </c>
      <c r="C158">
        <v>2737355.5614571</v>
      </c>
    </row>
    <row r="159" spans="1:3">
      <c r="A159">
        <v>157</v>
      </c>
      <c r="B159">
        <v>662139.733092253</v>
      </c>
      <c r="C159">
        <v>2734044.15338633</v>
      </c>
    </row>
    <row r="160" spans="1:3">
      <c r="A160">
        <v>158</v>
      </c>
      <c r="B160">
        <v>656086.791625523</v>
      </c>
      <c r="C160">
        <v>2729689.30889473</v>
      </c>
    </row>
    <row r="161" spans="1:3">
      <c r="A161">
        <v>159</v>
      </c>
      <c r="B161">
        <v>649814.460960921</v>
      </c>
      <c r="C161">
        <v>2725652.830048</v>
      </c>
    </row>
    <row r="162" spans="1:3">
      <c r="A162">
        <v>160</v>
      </c>
      <c r="B162">
        <v>646643.825387079</v>
      </c>
      <c r="C162">
        <v>2723044.36070327</v>
      </c>
    </row>
    <row r="163" spans="1:3">
      <c r="A163">
        <v>161</v>
      </c>
      <c r="B163">
        <v>640493.655152535</v>
      </c>
      <c r="C163">
        <v>2718569.6447247</v>
      </c>
    </row>
    <row r="164" spans="1:3">
      <c r="A164">
        <v>162</v>
      </c>
      <c r="B164">
        <v>636228.936895289</v>
      </c>
      <c r="C164">
        <v>2715247.18994308</v>
      </c>
    </row>
    <row r="165" spans="1:3">
      <c r="A165">
        <v>163</v>
      </c>
      <c r="B165">
        <v>632966.079063923</v>
      </c>
      <c r="C165">
        <v>2712070.46606359</v>
      </c>
    </row>
    <row r="166" spans="1:3">
      <c r="A166">
        <v>164</v>
      </c>
      <c r="B166">
        <v>625160.682626334</v>
      </c>
      <c r="C166">
        <v>2707489.44425803</v>
      </c>
    </row>
    <row r="167" spans="1:3">
      <c r="A167">
        <v>165</v>
      </c>
      <c r="B167">
        <v>620664.848963851</v>
      </c>
      <c r="C167">
        <v>2705016.34501226</v>
      </c>
    </row>
    <row r="168" spans="1:3">
      <c r="A168">
        <v>166</v>
      </c>
      <c r="B168">
        <v>616423.50960381</v>
      </c>
      <c r="C168">
        <v>2702535.50238415</v>
      </c>
    </row>
    <row r="169" spans="1:3">
      <c r="A169">
        <v>167</v>
      </c>
      <c r="B169">
        <v>612376.039018644</v>
      </c>
      <c r="C169">
        <v>2699342.45892127</v>
      </c>
    </row>
    <row r="170" spans="1:3">
      <c r="A170">
        <v>168</v>
      </c>
      <c r="B170">
        <v>606678.223653409</v>
      </c>
      <c r="C170">
        <v>2695154.91177186</v>
      </c>
    </row>
    <row r="171" spans="1:3">
      <c r="A171">
        <v>169</v>
      </c>
      <c r="B171">
        <v>603513.945721826</v>
      </c>
      <c r="C171">
        <v>2692399.15649935</v>
      </c>
    </row>
    <row r="172" spans="1:3">
      <c r="A172">
        <v>170</v>
      </c>
      <c r="B172">
        <v>599920.431728645</v>
      </c>
      <c r="C172">
        <v>2690148.28758429</v>
      </c>
    </row>
    <row r="173" spans="1:3">
      <c r="A173">
        <v>171</v>
      </c>
      <c r="B173">
        <v>600687.009210711</v>
      </c>
      <c r="C173">
        <v>2689911.07874038</v>
      </c>
    </row>
    <row r="174" spans="1:3">
      <c r="A174">
        <v>172</v>
      </c>
      <c r="B174">
        <v>599770.556205065</v>
      </c>
      <c r="C174">
        <v>2689619.40694332</v>
      </c>
    </row>
    <row r="175" spans="1:3">
      <c r="A175">
        <v>173</v>
      </c>
      <c r="B175">
        <v>596270.11631816</v>
      </c>
      <c r="C175">
        <v>2686935.73502162</v>
      </c>
    </row>
    <row r="176" spans="1:3">
      <c r="A176">
        <v>174</v>
      </c>
      <c r="B176">
        <v>591485.400093172</v>
      </c>
      <c r="C176">
        <v>2683518.05759491</v>
      </c>
    </row>
    <row r="177" spans="1:3">
      <c r="A177">
        <v>175</v>
      </c>
      <c r="B177">
        <v>588408.266301444</v>
      </c>
      <c r="C177">
        <v>2680943.83928705</v>
      </c>
    </row>
    <row r="178" spans="1:3">
      <c r="A178">
        <v>176</v>
      </c>
      <c r="B178">
        <v>584645.956144893</v>
      </c>
      <c r="C178">
        <v>2678505.14746938</v>
      </c>
    </row>
    <row r="179" spans="1:3">
      <c r="A179">
        <v>177</v>
      </c>
      <c r="B179">
        <v>579399.6398973</v>
      </c>
      <c r="C179">
        <v>2674792.29478805</v>
      </c>
    </row>
    <row r="180" spans="1:3">
      <c r="A180">
        <v>178</v>
      </c>
      <c r="B180">
        <v>575098.887041347</v>
      </c>
      <c r="C180">
        <v>2671940.64425558</v>
      </c>
    </row>
    <row r="181" spans="1:3">
      <c r="A181">
        <v>179</v>
      </c>
      <c r="B181">
        <v>569388.88664786</v>
      </c>
      <c r="C181">
        <v>2668577.98341496</v>
      </c>
    </row>
    <row r="182" spans="1:3">
      <c r="A182">
        <v>180</v>
      </c>
      <c r="B182">
        <v>567419.273699518</v>
      </c>
      <c r="C182">
        <v>2666293.09787888</v>
      </c>
    </row>
    <row r="183" spans="1:3">
      <c r="A183">
        <v>181</v>
      </c>
      <c r="B183">
        <v>566847.103191921</v>
      </c>
      <c r="C183">
        <v>2665220.74465243</v>
      </c>
    </row>
    <row r="184" spans="1:3">
      <c r="A184">
        <v>182</v>
      </c>
      <c r="B184">
        <v>565984.165805493</v>
      </c>
      <c r="C184">
        <v>2664080.23311116</v>
      </c>
    </row>
    <row r="185" spans="1:3">
      <c r="A185">
        <v>183</v>
      </c>
      <c r="B185">
        <v>562144.897803375</v>
      </c>
      <c r="C185">
        <v>2661446.69086931</v>
      </c>
    </row>
    <row r="186" spans="1:3">
      <c r="A186">
        <v>184</v>
      </c>
      <c r="B186">
        <v>557674.211283359</v>
      </c>
      <c r="C186">
        <v>2658188.69388709</v>
      </c>
    </row>
    <row r="187" spans="1:3">
      <c r="A187">
        <v>185</v>
      </c>
      <c r="B187">
        <v>553010.377167647</v>
      </c>
      <c r="C187">
        <v>2655142.43058528</v>
      </c>
    </row>
    <row r="188" spans="1:3">
      <c r="A188">
        <v>186</v>
      </c>
      <c r="B188">
        <v>551710.980166903</v>
      </c>
      <c r="C188">
        <v>2653893.28161816</v>
      </c>
    </row>
    <row r="189" spans="1:3">
      <c r="A189">
        <v>187</v>
      </c>
      <c r="B189">
        <v>548781.076109735</v>
      </c>
      <c r="C189">
        <v>2652406.54083429</v>
      </c>
    </row>
    <row r="190" spans="1:3">
      <c r="A190">
        <v>188</v>
      </c>
      <c r="B190">
        <v>549703.319823963</v>
      </c>
      <c r="C190">
        <v>2652752.77063903</v>
      </c>
    </row>
    <row r="191" spans="1:3">
      <c r="A191">
        <v>189</v>
      </c>
      <c r="B191">
        <v>547298.001734915</v>
      </c>
      <c r="C191">
        <v>2650785.09089972</v>
      </c>
    </row>
    <row r="192" spans="1:3">
      <c r="A192">
        <v>190</v>
      </c>
      <c r="B192">
        <v>543908.167293403</v>
      </c>
      <c r="C192">
        <v>2648218.00722015</v>
      </c>
    </row>
    <row r="193" spans="1:3">
      <c r="A193">
        <v>191</v>
      </c>
      <c r="B193">
        <v>540033.129364623</v>
      </c>
      <c r="C193">
        <v>2645646.3381859</v>
      </c>
    </row>
    <row r="194" spans="1:3">
      <c r="A194">
        <v>192</v>
      </c>
      <c r="B194">
        <v>538562.180028748</v>
      </c>
      <c r="C194">
        <v>2644301.60298674</v>
      </c>
    </row>
    <row r="195" spans="1:3">
      <c r="A195">
        <v>193</v>
      </c>
      <c r="B195">
        <v>535210.186112721</v>
      </c>
      <c r="C195">
        <v>2641720.51036317</v>
      </c>
    </row>
    <row r="196" spans="1:3">
      <c r="A196">
        <v>194</v>
      </c>
      <c r="B196">
        <v>533029.012455024</v>
      </c>
      <c r="C196">
        <v>2639854.86997248</v>
      </c>
    </row>
    <row r="197" spans="1:3">
      <c r="A197">
        <v>195</v>
      </c>
      <c r="B197">
        <v>532031.868484628</v>
      </c>
      <c r="C197">
        <v>2638380.47461845</v>
      </c>
    </row>
    <row r="198" spans="1:3">
      <c r="A198">
        <v>196</v>
      </c>
      <c r="B198">
        <v>527079.483104306</v>
      </c>
      <c r="C198">
        <v>2635325.37424224</v>
      </c>
    </row>
    <row r="199" spans="1:3">
      <c r="A199">
        <v>197</v>
      </c>
      <c r="B199">
        <v>524118.088949853</v>
      </c>
      <c r="C199">
        <v>2633642.03416201</v>
      </c>
    </row>
    <row r="200" spans="1:3">
      <c r="A200">
        <v>198</v>
      </c>
      <c r="B200">
        <v>521433.130609975</v>
      </c>
      <c r="C200">
        <v>2632042.33080777</v>
      </c>
    </row>
    <row r="201" spans="1:3">
      <c r="A201">
        <v>199</v>
      </c>
      <c r="B201">
        <v>519637.90549744</v>
      </c>
      <c r="C201">
        <v>2630448.64695497</v>
      </c>
    </row>
    <row r="202" spans="1:3">
      <c r="A202">
        <v>200</v>
      </c>
      <c r="B202">
        <v>516572.234515898</v>
      </c>
      <c r="C202">
        <v>2628014.11164115</v>
      </c>
    </row>
    <row r="203" spans="1:3">
      <c r="A203">
        <v>201</v>
      </c>
      <c r="B203">
        <v>515337.609950431</v>
      </c>
      <c r="C203">
        <v>2626633.36397218</v>
      </c>
    </row>
    <row r="204" spans="1:3">
      <c r="A204">
        <v>202</v>
      </c>
      <c r="B204">
        <v>513108.196649953</v>
      </c>
      <c r="C204">
        <v>2625142.62157256</v>
      </c>
    </row>
    <row r="205" spans="1:3">
      <c r="A205">
        <v>203</v>
      </c>
      <c r="B205">
        <v>514385.63161643</v>
      </c>
      <c r="C205">
        <v>2625464.85958761</v>
      </c>
    </row>
    <row r="206" spans="1:3">
      <c r="A206">
        <v>204</v>
      </c>
      <c r="B206">
        <v>515228.9600762</v>
      </c>
      <c r="C206">
        <v>2625797.61359503</v>
      </c>
    </row>
    <row r="207" spans="1:3">
      <c r="A207">
        <v>205</v>
      </c>
      <c r="B207">
        <v>512878.972705234</v>
      </c>
      <c r="C207">
        <v>2624073.44065305</v>
      </c>
    </row>
    <row r="208" spans="1:3">
      <c r="A208">
        <v>206</v>
      </c>
      <c r="B208">
        <v>510441.932503122</v>
      </c>
      <c r="C208">
        <v>2622145.18241143</v>
      </c>
    </row>
    <row r="209" spans="1:3">
      <c r="A209">
        <v>207</v>
      </c>
      <c r="B209">
        <v>509423.193509202</v>
      </c>
      <c r="C209">
        <v>2620974.13293086</v>
      </c>
    </row>
    <row r="210" spans="1:3">
      <c r="A210">
        <v>208</v>
      </c>
      <c r="B210">
        <v>507334.244348293</v>
      </c>
      <c r="C210">
        <v>2619521.4029107</v>
      </c>
    </row>
    <row r="211" spans="1:3">
      <c r="A211">
        <v>209</v>
      </c>
      <c r="B211">
        <v>504579.178976137</v>
      </c>
      <c r="C211">
        <v>2617353.10201062</v>
      </c>
    </row>
    <row r="212" spans="1:3">
      <c r="A212">
        <v>210</v>
      </c>
      <c r="B212">
        <v>502080.708932479</v>
      </c>
      <c r="C212">
        <v>2615574.09068365</v>
      </c>
    </row>
    <row r="213" spans="1:3">
      <c r="A213">
        <v>211</v>
      </c>
      <c r="B213">
        <v>498115.516411275</v>
      </c>
      <c r="C213">
        <v>2613153.15368707</v>
      </c>
    </row>
    <row r="214" spans="1:3">
      <c r="A214">
        <v>212</v>
      </c>
      <c r="B214">
        <v>498194.98180845</v>
      </c>
      <c r="C214">
        <v>2612409.6199296</v>
      </c>
    </row>
    <row r="215" spans="1:3">
      <c r="A215">
        <v>213</v>
      </c>
      <c r="B215">
        <v>498848.603654645</v>
      </c>
      <c r="C215">
        <v>2612277.96563602</v>
      </c>
    </row>
    <row r="216" spans="1:3">
      <c r="A216">
        <v>214</v>
      </c>
      <c r="B216">
        <v>499347.1880803</v>
      </c>
      <c r="C216">
        <v>2612122.91945404</v>
      </c>
    </row>
    <row r="217" spans="1:3">
      <c r="A217">
        <v>215</v>
      </c>
      <c r="B217">
        <v>497673.199871868</v>
      </c>
      <c r="C217">
        <v>2610801.56502073</v>
      </c>
    </row>
    <row r="218" spans="1:3">
      <c r="A218">
        <v>216</v>
      </c>
      <c r="B218">
        <v>495898.320941452</v>
      </c>
      <c r="C218">
        <v>2609190.02013986</v>
      </c>
    </row>
    <row r="219" spans="1:3">
      <c r="A219">
        <v>217</v>
      </c>
      <c r="B219">
        <v>493188.334123862</v>
      </c>
      <c r="C219">
        <v>2607232.89155577</v>
      </c>
    </row>
    <row r="220" spans="1:3">
      <c r="A220">
        <v>218</v>
      </c>
      <c r="B220">
        <v>493100.927034193</v>
      </c>
      <c r="C220">
        <v>2606812.63670497</v>
      </c>
    </row>
    <row r="221" spans="1:3">
      <c r="A221">
        <v>219</v>
      </c>
      <c r="B221">
        <v>490711.464954363</v>
      </c>
      <c r="C221">
        <v>2605486.16454809</v>
      </c>
    </row>
    <row r="222" spans="1:3">
      <c r="A222">
        <v>220</v>
      </c>
      <c r="B222">
        <v>491530.222931457</v>
      </c>
      <c r="C222">
        <v>2605834.21322318</v>
      </c>
    </row>
    <row r="223" spans="1:3">
      <c r="A223">
        <v>221</v>
      </c>
      <c r="B223">
        <v>490878.896760263</v>
      </c>
      <c r="C223">
        <v>2605016.85915643</v>
      </c>
    </row>
    <row r="224" spans="1:3">
      <c r="A224">
        <v>222</v>
      </c>
      <c r="B224">
        <v>489684.743271533</v>
      </c>
      <c r="C224">
        <v>2603819.46914767</v>
      </c>
    </row>
    <row r="225" spans="1:3">
      <c r="A225">
        <v>223</v>
      </c>
      <c r="B225">
        <v>487563.453299287</v>
      </c>
      <c r="C225">
        <v>2602268.15458225</v>
      </c>
    </row>
    <row r="226" spans="1:3">
      <c r="A226">
        <v>224</v>
      </c>
      <c r="B226">
        <v>487501.526347056</v>
      </c>
      <c r="C226">
        <v>2601880.3577496</v>
      </c>
    </row>
    <row r="227" spans="1:3">
      <c r="A227">
        <v>225</v>
      </c>
      <c r="B227">
        <v>486494.833268948</v>
      </c>
      <c r="C227">
        <v>2600768.70024631</v>
      </c>
    </row>
    <row r="228" spans="1:3">
      <c r="A228">
        <v>226</v>
      </c>
      <c r="B228">
        <v>486197.011099085</v>
      </c>
      <c r="C228">
        <v>2600097.97734206</v>
      </c>
    </row>
    <row r="229" spans="1:3">
      <c r="A229">
        <v>227</v>
      </c>
      <c r="B229">
        <v>487584.56083382</v>
      </c>
      <c r="C229">
        <v>2600192.77552806</v>
      </c>
    </row>
    <row r="230" spans="1:3">
      <c r="A230">
        <v>228</v>
      </c>
      <c r="B230">
        <v>484888.482193095</v>
      </c>
      <c r="C230">
        <v>2598311.53028614</v>
      </c>
    </row>
    <row r="231" spans="1:3">
      <c r="A231">
        <v>229</v>
      </c>
      <c r="B231">
        <v>482921.39903431</v>
      </c>
      <c r="C231">
        <v>2597114.34663509</v>
      </c>
    </row>
    <row r="232" spans="1:3">
      <c r="A232">
        <v>230</v>
      </c>
      <c r="B232">
        <v>482191.416875165</v>
      </c>
      <c r="C232">
        <v>2596772.91101276</v>
      </c>
    </row>
    <row r="233" spans="1:3">
      <c r="A233">
        <v>231</v>
      </c>
      <c r="B233">
        <v>481984.549704312</v>
      </c>
      <c r="C233">
        <v>2596188.94630929</v>
      </c>
    </row>
    <row r="234" spans="1:3">
      <c r="A234">
        <v>232</v>
      </c>
      <c r="B234">
        <v>481149.570497779</v>
      </c>
      <c r="C234">
        <v>2595132.43128287</v>
      </c>
    </row>
    <row r="235" spans="1:3">
      <c r="A235">
        <v>233</v>
      </c>
      <c r="B235">
        <v>481931.260663545</v>
      </c>
      <c r="C235">
        <v>2595049.87663109</v>
      </c>
    </row>
    <row r="236" spans="1:3">
      <c r="A236">
        <v>234</v>
      </c>
      <c r="B236">
        <v>480876.670784952</v>
      </c>
      <c r="C236">
        <v>2594213.0248404</v>
      </c>
    </row>
    <row r="237" spans="1:3">
      <c r="A237">
        <v>235</v>
      </c>
      <c r="B237">
        <v>482857.750675458</v>
      </c>
      <c r="C237">
        <v>2595109.76170972</v>
      </c>
    </row>
    <row r="238" spans="1:3">
      <c r="A238">
        <v>236</v>
      </c>
      <c r="B238">
        <v>482076.970223631</v>
      </c>
      <c r="C238">
        <v>2594750.58294543</v>
      </c>
    </row>
    <row r="239" spans="1:3">
      <c r="A239">
        <v>237</v>
      </c>
      <c r="B239">
        <v>482187.171756947</v>
      </c>
      <c r="C239">
        <v>2594387.72310856</v>
      </c>
    </row>
    <row r="240" spans="1:3">
      <c r="A240">
        <v>238</v>
      </c>
      <c r="B240">
        <v>481912.039182302</v>
      </c>
      <c r="C240">
        <v>2593765.00773954</v>
      </c>
    </row>
    <row r="241" spans="1:3">
      <c r="A241">
        <v>239</v>
      </c>
      <c r="B241">
        <v>482968.549495535</v>
      </c>
      <c r="C241">
        <v>2593918.44509599</v>
      </c>
    </row>
    <row r="242" spans="1:3">
      <c r="A242">
        <v>240</v>
      </c>
      <c r="B242">
        <v>482273.441633782</v>
      </c>
      <c r="C242">
        <v>2593295.77401357</v>
      </c>
    </row>
    <row r="243" spans="1:3">
      <c r="A243">
        <v>241</v>
      </c>
      <c r="B243">
        <v>481920.975907059</v>
      </c>
      <c r="C243">
        <v>2592557.81958262</v>
      </c>
    </row>
    <row r="244" spans="1:3">
      <c r="A244">
        <v>242</v>
      </c>
      <c r="B244">
        <v>481142.103567543</v>
      </c>
      <c r="C244">
        <v>2591789.32806921</v>
      </c>
    </row>
    <row r="245" spans="1:3">
      <c r="A245">
        <v>243</v>
      </c>
      <c r="B245">
        <v>478457.743290646</v>
      </c>
      <c r="C245">
        <v>2590081.09854753</v>
      </c>
    </row>
    <row r="246" spans="1:3">
      <c r="A246">
        <v>244</v>
      </c>
      <c r="B246">
        <v>480326.694117783</v>
      </c>
      <c r="C246">
        <v>2590569.92957528</v>
      </c>
    </row>
    <row r="247" spans="1:3">
      <c r="A247">
        <v>245</v>
      </c>
      <c r="B247">
        <v>481972.792737804</v>
      </c>
      <c r="C247">
        <v>2591163.4628354</v>
      </c>
    </row>
    <row r="248" spans="1:3">
      <c r="A248">
        <v>246</v>
      </c>
      <c r="B248">
        <v>482779.186102938</v>
      </c>
      <c r="C248">
        <v>2591557.2256413</v>
      </c>
    </row>
    <row r="249" spans="1:3">
      <c r="A249">
        <v>247</v>
      </c>
      <c r="B249">
        <v>482105.459566787</v>
      </c>
      <c r="C249">
        <v>2590893.549794</v>
      </c>
    </row>
    <row r="250" spans="1:3">
      <c r="A250">
        <v>248</v>
      </c>
      <c r="B250">
        <v>482134.529947743</v>
      </c>
      <c r="C250">
        <v>2590485.4955616</v>
      </c>
    </row>
    <row r="251" spans="1:3">
      <c r="A251">
        <v>249</v>
      </c>
      <c r="B251">
        <v>480487.629280698</v>
      </c>
      <c r="C251">
        <v>2589245.28343436</v>
      </c>
    </row>
    <row r="252" spans="1:3">
      <c r="A252">
        <v>250</v>
      </c>
      <c r="B252">
        <v>481118.365027659</v>
      </c>
      <c r="C252">
        <v>2589366.45797821</v>
      </c>
    </row>
    <row r="253" spans="1:3">
      <c r="A253">
        <v>251</v>
      </c>
      <c r="B253">
        <v>481113.412657955</v>
      </c>
      <c r="C253">
        <v>2589368.60197572</v>
      </c>
    </row>
    <row r="254" spans="1:3">
      <c r="A254">
        <v>252</v>
      </c>
      <c r="B254">
        <v>478288.59506169</v>
      </c>
      <c r="C254">
        <v>2587769.85032026</v>
      </c>
    </row>
    <row r="255" spans="1:3">
      <c r="A255">
        <v>253</v>
      </c>
      <c r="B255">
        <v>478494.093203687</v>
      </c>
      <c r="C255">
        <v>2587865.32631994</v>
      </c>
    </row>
    <row r="256" spans="1:3">
      <c r="A256">
        <v>254</v>
      </c>
      <c r="B256">
        <v>477851.283493761</v>
      </c>
      <c r="C256">
        <v>2587147.81316992</v>
      </c>
    </row>
    <row r="257" spans="1:3">
      <c r="A257">
        <v>255</v>
      </c>
      <c r="B257">
        <v>475960.338219185</v>
      </c>
      <c r="C257">
        <v>2585908.65016456</v>
      </c>
    </row>
    <row r="258" spans="1:3">
      <c r="A258">
        <v>256</v>
      </c>
      <c r="B258">
        <v>476187.741336038</v>
      </c>
      <c r="C258">
        <v>2585861.38042326</v>
      </c>
    </row>
    <row r="259" spans="1:3">
      <c r="A259">
        <v>257</v>
      </c>
      <c r="B259">
        <v>475955.472104123</v>
      </c>
      <c r="C259">
        <v>2585754.84870331</v>
      </c>
    </row>
    <row r="260" spans="1:3">
      <c r="A260">
        <v>258</v>
      </c>
      <c r="B260">
        <v>475757.258218339</v>
      </c>
      <c r="C260">
        <v>2585281.71098819</v>
      </c>
    </row>
    <row r="261" spans="1:3">
      <c r="A261">
        <v>259</v>
      </c>
      <c r="B261">
        <v>478222.728101003</v>
      </c>
      <c r="C261">
        <v>2586204.22711192</v>
      </c>
    </row>
    <row r="262" spans="1:3">
      <c r="A262">
        <v>260</v>
      </c>
      <c r="B262">
        <v>478701.741215967</v>
      </c>
      <c r="C262">
        <v>2586417.26604637</v>
      </c>
    </row>
    <row r="263" spans="1:3">
      <c r="A263">
        <v>261</v>
      </c>
      <c r="B263">
        <v>474747.190741032</v>
      </c>
      <c r="C263">
        <v>2584286.77769177</v>
      </c>
    </row>
    <row r="264" spans="1:3">
      <c r="A264">
        <v>262</v>
      </c>
      <c r="B264">
        <v>475465.88995829</v>
      </c>
      <c r="C264">
        <v>2584575.99003379</v>
      </c>
    </row>
    <row r="265" spans="1:3">
      <c r="A265">
        <v>263</v>
      </c>
      <c r="B265">
        <v>474956.968978892</v>
      </c>
      <c r="C265">
        <v>2584024.7451746</v>
      </c>
    </row>
    <row r="266" spans="1:3">
      <c r="A266">
        <v>264</v>
      </c>
      <c r="B266">
        <v>473930.080956802</v>
      </c>
      <c r="C266">
        <v>2583246.0666572</v>
      </c>
    </row>
    <row r="267" spans="1:3">
      <c r="A267">
        <v>265</v>
      </c>
      <c r="B267">
        <v>475661.307366648</v>
      </c>
      <c r="C267">
        <v>2584378.4701348</v>
      </c>
    </row>
    <row r="268" spans="1:3">
      <c r="A268">
        <v>266</v>
      </c>
      <c r="B268">
        <v>475533.688326201</v>
      </c>
      <c r="C268">
        <v>2584219.19166343</v>
      </c>
    </row>
    <row r="269" spans="1:3">
      <c r="A269">
        <v>267</v>
      </c>
      <c r="B269">
        <v>474305.16687726</v>
      </c>
      <c r="C269">
        <v>2583663.77294135</v>
      </c>
    </row>
    <row r="270" spans="1:3">
      <c r="A270">
        <v>268</v>
      </c>
      <c r="B270">
        <v>476868.486696044</v>
      </c>
      <c r="C270">
        <v>2584821.86251161</v>
      </c>
    </row>
    <row r="271" spans="1:3">
      <c r="A271">
        <v>269</v>
      </c>
      <c r="B271">
        <v>476610.484349234</v>
      </c>
      <c r="C271">
        <v>2584679.17464005</v>
      </c>
    </row>
    <row r="272" spans="1:3">
      <c r="A272">
        <v>270</v>
      </c>
      <c r="B272">
        <v>476114.89245735</v>
      </c>
      <c r="C272">
        <v>2584396.48034375</v>
      </c>
    </row>
    <row r="273" spans="1:3">
      <c r="A273">
        <v>271</v>
      </c>
      <c r="B273">
        <v>478031.830081531</v>
      </c>
      <c r="C273">
        <v>2585381.53900842</v>
      </c>
    </row>
    <row r="274" spans="1:3">
      <c r="A274">
        <v>272</v>
      </c>
      <c r="B274">
        <v>476796.355870611</v>
      </c>
      <c r="C274">
        <v>2584735.47794323</v>
      </c>
    </row>
    <row r="275" spans="1:3">
      <c r="A275">
        <v>273</v>
      </c>
      <c r="B275">
        <v>476174.392035941</v>
      </c>
      <c r="C275">
        <v>2584392.20762336</v>
      </c>
    </row>
    <row r="276" spans="1:3">
      <c r="A276">
        <v>274</v>
      </c>
      <c r="B276">
        <v>477493.959958045</v>
      </c>
      <c r="C276">
        <v>2584942.26382562</v>
      </c>
    </row>
    <row r="277" spans="1:3">
      <c r="A277">
        <v>275</v>
      </c>
      <c r="B277">
        <v>475869.040419236</v>
      </c>
      <c r="C277">
        <v>2584442.23024022</v>
      </c>
    </row>
    <row r="278" spans="1:3">
      <c r="A278">
        <v>276</v>
      </c>
      <c r="B278">
        <v>474536.887961512</v>
      </c>
      <c r="C278">
        <v>2583478.93703295</v>
      </c>
    </row>
    <row r="279" spans="1:3">
      <c r="A279">
        <v>277</v>
      </c>
      <c r="B279">
        <v>477474.502503524</v>
      </c>
      <c r="C279">
        <v>2584868.48893781</v>
      </c>
    </row>
    <row r="280" spans="1:3">
      <c r="A280">
        <v>278</v>
      </c>
      <c r="B280">
        <v>476699.529495635</v>
      </c>
      <c r="C280">
        <v>2584417.03557546</v>
      </c>
    </row>
    <row r="281" spans="1:3">
      <c r="A281">
        <v>279</v>
      </c>
      <c r="B281">
        <v>477704.648502212</v>
      </c>
      <c r="C281">
        <v>2585073.34278881</v>
      </c>
    </row>
    <row r="282" spans="1:3">
      <c r="A282">
        <v>280</v>
      </c>
      <c r="B282">
        <v>476909.098757941</v>
      </c>
      <c r="C282">
        <v>2584543.97873931</v>
      </c>
    </row>
    <row r="283" spans="1:3">
      <c r="A283">
        <v>281</v>
      </c>
      <c r="B283">
        <v>477614.922516312</v>
      </c>
      <c r="C283">
        <v>2584637.40645759</v>
      </c>
    </row>
    <row r="284" spans="1:3">
      <c r="A284">
        <v>282</v>
      </c>
      <c r="B284">
        <v>478412.194956446</v>
      </c>
      <c r="C284">
        <v>2585031.93161912</v>
      </c>
    </row>
    <row r="285" spans="1:3">
      <c r="A285">
        <v>283</v>
      </c>
      <c r="B285">
        <v>478721.744771453</v>
      </c>
      <c r="C285">
        <v>2585079.63122504</v>
      </c>
    </row>
    <row r="286" spans="1:3">
      <c r="A286">
        <v>284</v>
      </c>
      <c r="B286">
        <v>478288.799665143</v>
      </c>
      <c r="C286">
        <v>2585011.80667527</v>
      </c>
    </row>
    <row r="287" spans="1:3">
      <c r="A287">
        <v>285</v>
      </c>
      <c r="B287">
        <v>475841.139956172</v>
      </c>
      <c r="C287">
        <v>2583837.28832549</v>
      </c>
    </row>
    <row r="288" spans="1:3">
      <c r="A288">
        <v>286</v>
      </c>
      <c r="B288">
        <v>478025.92818937</v>
      </c>
      <c r="C288">
        <v>2584895.83388475</v>
      </c>
    </row>
    <row r="289" spans="1:3">
      <c r="A289">
        <v>287</v>
      </c>
      <c r="B289">
        <v>478466.977935137</v>
      </c>
      <c r="C289">
        <v>2584742.69108681</v>
      </c>
    </row>
    <row r="290" spans="1:3">
      <c r="A290">
        <v>288</v>
      </c>
      <c r="B290">
        <v>478578.949606529</v>
      </c>
      <c r="C290">
        <v>2584849.82726962</v>
      </c>
    </row>
    <row r="291" spans="1:3">
      <c r="A291">
        <v>289</v>
      </c>
      <c r="B291">
        <v>478849.176161584</v>
      </c>
      <c r="C291">
        <v>2584963.34809219</v>
      </c>
    </row>
    <row r="292" spans="1:3">
      <c r="A292">
        <v>290</v>
      </c>
      <c r="B292">
        <v>478248.555515844</v>
      </c>
      <c r="C292">
        <v>2584585.22312022</v>
      </c>
    </row>
    <row r="293" spans="1:3">
      <c r="A293">
        <v>291</v>
      </c>
      <c r="B293">
        <v>478199.461130808</v>
      </c>
      <c r="C293">
        <v>2584535.11680463</v>
      </c>
    </row>
    <row r="294" spans="1:3">
      <c r="A294">
        <v>292</v>
      </c>
      <c r="B294">
        <v>477607.948277904</v>
      </c>
      <c r="C294">
        <v>2584172.16159574</v>
      </c>
    </row>
    <row r="295" spans="1:3">
      <c r="A295">
        <v>293</v>
      </c>
      <c r="B295">
        <v>477963.664112769</v>
      </c>
      <c r="C295">
        <v>2584410.87515549</v>
      </c>
    </row>
    <row r="296" spans="1:3">
      <c r="A296">
        <v>294</v>
      </c>
      <c r="B296">
        <v>479957.535145102</v>
      </c>
      <c r="C296">
        <v>2585410.29862056</v>
      </c>
    </row>
    <row r="297" spans="1:3">
      <c r="A297">
        <v>295</v>
      </c>
      <c r="B297">
        <v>477927.5794023</v>
      </c>
      <c r="C297">
        <v>2584456.93727816</v>
      </c>
    </row>
    <row r="298" spans="1:3">
      <c r="A298">
        <v>296</v>
      </c>
      <c r="B298">
        <v>476453.255572776</v>
      </c>
      <c r="C298">
        <v>2583661.97905319</v>
      </c>
    </row>
    <row r="299" spans="1:3">
      <c r="A299">
        <v>297</v>
      </c>
      <c r="B299">
        <v>476037.846448402</v>
      </c>
      <c r="C299">
        <v>2583483.65722535</v>
      </c>
    </row>
    <row r="300" spans="1:3">
      <c r="A300">
        <v>298</v>
      </c>
      <c r="B300">
        <v>475534.020426088</v>
      </c>
      <c r="C300">
        <v>2583108.81224365</v>
      </c>
    </row>
    <row r="301" spans="1:3">
      <c r="A301">
        <v>299</v>
      </c>
      <c r="B301">
        <v>475093.244310179</v>
      </c>
      <c r="C301">
        <v>2582978.25260965</v>
      </c>
    </row>
    <row r="302" spans="1:3">
      <c r="A302">
        <v>300</v>
      </c>
      <c r="B302">
        <v>475232.13518714</v>
      </c>
      <c r="C302">
        <v>2582963.86679266</v>
      </c>
    </row>
    <row r="303" spans="1:3">
      <c r="A303">
        <v>301</v>
      </c>
      <c r="B303">
        <v>475829.473029436</v>
      </c>
      <c r="C303">
        <v>2583165.22428412</v>
      </c>
    </row>
    <row r="304" spans="1:3">
      <c r="A304">
        <v>302</v>
      </c>
      <c r="B304">
        <v>475634.763607267</v>
      </c>
      <c r="C304">
        <v>2583047.92800817</v>
      </c>
    </row>
    <row r="305" spans="1:3">
      <c r="A305">
        <v>303</v>
      </c>
      <c r="B305">
        <v>475430.040239342</v>
      </c>
      <c r="C305">
        <v>2582916.27335075</v>
      </c>
    </row>
    <row r="306" spans="1:3">
      <c r="A306">
        <v>304</v>
      </c>
      <c r="B306">
        <v>476118.24565738</v>
      </c>
      <c r="C306">
        <v>2583237.91917802</v>
      </c>
    </row>
    <row r="307" spans="1:3">
      <c r="A307">
        <v>305</v>
      </c>
      <c r="B307">
        <v>476144.732623495</v>
      </c>
      <c r="C307">
        <v>2583360.98983334</v>
      </c>
    </row>
    <row r="308" spans="1:3">
      <c r="A308">
        <v>306</v>
      </c>
      <c r="B308">
        <v>476248.23361929</v>
      </c>
      <c r="C308">
        <v>2583347.52239668</v>
      </c>
    </row>
    <row r="309" spans="1:3">
      <c r="A309">
        <v>307</v>
      </c>
      <c r="B309">
        <v>477135.954663271</v>
      </c>
      <c r="C309">
        <v>2583801.99398087</v>
      </c>
    </row>
    <row r="310" spans="1:3">
      <c r="A310">
        <v>308</v>
      </c>
      <c r="B310">
        <v>477437.48484672</v>
      </c>
      <c r="C310">
        <v>2583995.65177748</v>
      </c>
    </row>
    <row r="311" spans="1:3">
      <c r="A311">
        <v>309</v>
      </c>
      <c r="B311">
        <v>476245.55210264</v>
      </c>
      <c r="C311">
        <v>2583253.62787167</v>
      </c>
    </row>
    <row r="312" spans="1:3">
      <c r="A312">
        <v>310</v>
      </c>
      <c r="B312">
        <v>476332.510991135</v>
      </c>
      <c r="C312">
        <v>2583338.30445036</v>
      </c>
    </row>
    <row r="313" spans="1:3">
      <c r="A313">
        <v>311</v>
      </c>
      <c r="B313">
        <v>476170.497074562</v>
      </c>
      <c r="C313">
        <v>2583244.44382563</v>
      </c>
    </row>
    <row r="314" spans="1:3">
      <c r="A314">
        <v>312</v>
      </c>
      <c r="B314">
        <v>477106.736277839</v>
      </c>
      <c r="C314">
        <v>2583672.39209573</v>
      </c>
    </row>
    <row r="315" spans="1:3">
      <c r="A315">
        <v>313</v>
      </c>
      <c r="B315">
        <v>477094.49678427</v>
      </c>
      <c r="C315">
        <v>2583614.77213774</v>
      </c>
    </row>
    <row r="316" spans="1:3">
      <c r="A316">
        <v>314</v>
      </c>
      <c r="B316">
        <v>476643.061464257</v>
      </c>
      <c r="C316">
        <v>2583436.84158532</v>
      </c>
    </row>
    <row r="317" spans="1:3">
      <c r="A317">
        <v>315</v>
      </c>
      <c r="B317">
        <v>477382.825243354</v>
      </c>
      <c r="C317">
        <v>2583876.6398401</v>
      </c>
    </row>
    <row r="318" spans="1:3">
      <c r="A318">
        <v>316</v>
      </c>
      <c r="B318">
        <v>476654.399903751</v>
      </c>
      <c r="C318">
        <v>2583477.70779706</v>
      </c>
    </row>
    <row r="319" spans="1:3">
      <c r="A319">
        <v>317</v>
      </c>
      <c r="B319">
        <v>477297.997977009</v>
      </c>
      <c r="C319">
        <v>2583597.49450264</v>
      </c>
    </row>
    <row r="320" spans="1:3">
      <c r="A320">
        <v>318</v>
      </c>
      <c r="B320">
        <v>477736.327120985</v>
      </c>
      <c r="C320">
        <v>2583814.1473192</v>
      </c>
    </row>
    <row r="321" spans="1:3">
      <c r="A321">
        <v>319</v>
      </c>
      <c r="B321">
        <v>477478.837883156</v>
      </c>
      <c r="C321">
        <v>2583697.17662094</v>
      </c>
    </row>
    <row r="322" spans="1:3">
      <c r="A322">
        <v>320</v>
      </c>
      <c r="B322">
        <v>477177.275671656</v>
      </c>
      <c r="C322">
        <v>2583546.13045111</v>
      </c>
    </row>
    <row r="323" spans="1:3">
      <c r="A323">
        <v>321</v>
      </c>
      <c r="B323">
        <v>477406.8485274</v>
      </c>
      <c r="C323">
        <v>2583628.44318301</v>
      </c>
    </row>
    <row r="324" spans="1:3">
      <c r="A324">
        <v>322</v>
      </c>
      <c r="B324">
        <v>476805.673145559</v>
      </c>
      <c r="C324">
        <v>2583342.7669338</v>
      </c>
    </row>
    <row r="325" spans="1:3">
      <c r="A325">
        <v>323</v>
      </c>
      <c r="B325">
        <v>477291.611526276</v>
      </c>
      <c r="C325">
        <v>2583596.25065588</v>
      </c>
    </row>
    <row r="326" spans="1:3">
      <c r="A326">
        <v>324</v>
      </c>
      <c r="B326">
        <v>476765.567076719</v>
      </c>
      <c r="C326">
        <v>2583299.26005222</v>
      </c>
    </row>
    <row r="327" spans="1:3">
      <c r="A327">
        <v>325</v>
      </c>
      <c r="B327">
        <v>476544.207253721</v>
      </c>
      <c r="C327">
        <v>2583164.50537067</v>
      </c>
    </row>
    <row r="328" spans="1:3">
      <c r="A328">
        <v>326</v>
      </c>
      <c r="B328">
        <v>476758.152846027</v>
      </c>
      <c r="C328">
        <v>2583290.45775815</v>
      </c>
    </row>
    <row r="329" spans="1:3">
      <c r="A329">
        <v>327</v>
      </c>
      <c r="B329">
        <v>476782.924132662</v>
      </c>
      <c r="C329">
        <v>2583312.8030031</v>
      </c>
    </row>
    <row r="330" spans="1:3">
      <c r="A330">
        <v>328</v>
      </c>
      <c r="B330">
        <v>476859.65174067</v>
      </c>
      <c r="C330">
        <v>2583358.0103817</v>
      </c>
    </row>
    <row r="331" spans="1:3">
      <c r="A331">
        <v>329</v>
      </c>
      <c r="B331">
        <v>476766.003224931</v>
      </c>
      <c r="C331">
        <v>2583319.53505546</v>
      </c>
    </row>
    <row r="332" spans="1:3">
      <c r="A332">
        <v>330</v>
      </c>
      <c r="B332">
        <v>476315.670426779</v>
      </c>
      <c r="C332">
        <v>2583079.95960801</v>
      </c>
    </row>
    <row r="333" spans="1:3">
      <c r="A333">
        <v>331</v>
      </c>
      <c r="B333">
        <v>476635.695842343</v>
      </c>
      <c r="C333">
        <v>2583233.83444073</v>
      </c>
    </row>
    <row r="334" spans="1:3">
      <c r="A334">
        <v>332</v>
      </c>
      <c r="B334">
        <v>475507.246078706</v>
      </c>
      <c r="C334">
        <v>2582661.76306134</v>
      </c>
    </row>
    <row r="335" spans="1:3">
      <c r="A335">
        <v>333</v>
      </c>
      <c r="B335">
        <v>475567.665926295</v>
      </c>
      <c r="C335">
        <v>2582649.6788197</v>
      </c>
    </row>
    <row r="336" spans="1:3">
      <c r="A336">
        <v>334</v>
      </c>
      <c r="B336">
        <v>475668.909412533</v>
      </c>
      <c r="C336">
        <v>2582749.28136732</v>
      </c>
    </row>
    <row r="337" spans="1:3">
      <c r="A337">
        <v>335</v>
      </c>
      <c r="B337">
        <v>475754.320157012</v>
      </c>
      <c r="C337">
        <v>2582797.90508112</v>
      </c>
    </row>
    <row r="338" spans="1:3">
      <c r="A338">
        <v>336</v>
      </c>
      <c r="B338">
        <v>475270.051773577</v>
      </c>
      <c r="C338">
        <v>2582550.60189722</v>
      </c>
    </row>
    <row r="339" spans="1:3">
      <c r="A339">
        <v>337</v>
      </c>
      <c r="B339">
        <v>475530.584151394</v>
      </c>
      <c r="C339">
        <v>2582671.28970253</v>
      </c>
    </row>
    <row r="340" spans="1:3">
      <c r="A340">
        <v>338</v>
      </c>
      <c r="B340">
        <v>475472.92583067</v>
      </c>
      <c r="C340">
        <v>2582628.07057242</v>
      </c>
    </row>
    <row r="341" spans="1:3">
      <c r="A341">
        <v>339</v>
      </c>
      <c r="B341">
        <v>475326.010629255</v>
      </c>
      <c r="C341">
        <v>2582603.3730209</v>
      </c>
    </row>
    <row r="342" spans="1:3">
      <c r="A342">
        <v>340</v>
      </c>
      <c r="B342">
        <v>475800.307849221</v>
      </c>
      <c r="C342">
        <v>2582836.31903226</v>
      </c>
    </row>
    <row r="343" spans="1:3">
      <c r="A343">
        <v>341</v>
      </c>
      <c r="B343">
        <v>475350.837295109</v>
      </c>
      <c r="C343">
        <v>2582556.79114512</v>
      </c>
    </row>
    <row r="344" spans="1:3">
      <c r="A344">
        <v>342</v>
      </c>
      <c r="B344">
        <v>474654.964133948</v>
      </c>
      <c r="C344">
        <v>2582197.10721353</v>
      </c>
    </row>
    <row r="345" spans="1:3">
      <c r="A345">
        <v>343</v>
      </c>
      <c r="B345">
        <v>475213.797471118</v>
      </c>
      <c r="C345">
        <v>2582496.58896371</v>
      </c>
    </row>
    <row r="346" spans="1:3">
      <c r="A346">
        <v>344</v>
      </c>
      <c r="B346">
        <v>475611.459046181</v>
      </c>
      <c r="C346">
        <v>2582662.58612097</v>
      </c>
    </row>
    <row r="347" spans="1:3">
      <c r="A347">
        <v>345</v>
      </c>
      <c r="B347">
        <v>475262.062647733</v>
      </c>
      <c r="C347">
        <v>2582528.11179865</v>
      </c>
    </row>
    <row r="348" spans="1:3">
      <c r="A348">
        <v>346</v>
      </c>
      <c r="B348">
        <v>474838.761663752</v>
      </c>
      <c r="C348">
        <v>2582327.1026518</v>
      </c>
    </row>
    <row r="349" spans="1:3">
      <c r="A349">
        <v>347</v>
      </c>
      <c r="B349">
        <v>475493.403558684</v>
      </c>
      <c r="C349">
        <v>2582626.95491802</v>
      </c>
    </row>
    <row r="350" spans="1:3">
      <c r="A350">
        <v>348</v>
      </c>
      <c r="B350">
        <v>475179.200810861</v>
      </c>
      <c r="C350">
        <v>2582483.2169686</v>
      </c>
    </row>
    <row r="351" spans="1:3">
      <c r="A351">
        <v>349</v>
      </c>
      <c r="B351">
        <v>475401.581828209</v>
      </c>
      <c r="C351">
        <v>2582589.29427359</v>
      </c>
    </row>
    <row r="352" spans="1:3">
      <c r="A352">
        <v>350</v>
      </c>
      <c r="B352">
        <v>475590.208688097</v>
      </c>
      <c r="C352">
        <v>2582688.31907631</v>
      </c>
    </row>
    <row r="353" spans="1:3">
      <c r="A353">
        <v>351</v>
      </c>
      <c r="B353">
        <v>475652.734891752</v>
      </c>
      <c r="C353">
        <v>2582711.33559912</v>
      </c>
    </row>
    <row r="354" spans="1:3">
      <c r="A354">
        <v>352</v>
      </c>
      <c r="B354">
        <v>475570.607284718</v>
      </c>
      <c r="C354">
        <v>2582683.34440645</v>
      </c>
    </row>
    <row r="355" spans="1:3">
      <c r="A355">
        <v>353</v>
      </c>
      <c r="B355">
        <v>475603.076502112</v>
      </c>
      <c r="C355">
        <v>2582686.20602773</v>
      </c>
    </row>
    <row r="356" spans="1:3">
      <c r="A356">
        <v>354</v>
      </c>
      <c r="B356">
        <v>475511.473444521</v>
      </c>
      <c r="C356">
        <v>2582641.44655954</v>
      </c>
    </row>
    <row r="357" spans="1:3">
      <c r="A357">
        <v>355</v>
      </c>
      <c r="B357">
        <v>475388.979453904</v>
      </c>
      <c r="C357">
        <v>2582583.47152036</v>
      </c>
    </row>
    <row r="358" spans="1:3">
      <c r="A358">
        <v>356</v>
      </c>
      <c r="B358">
        <v>475424.259625697</v>
      </c>
      <c r="C358">
        <v>2582613.16979716</v>
      </c>
    </row>
    <row r="359" spans="1:3">
      <c r="A359">
        <v>357</v>
      </c>
      <c r="B359">
        <v>475460.938947847</v>
      </c>
      <c r="C359">
        <v>2582589.80308419</v>
      </c>
    </row>
    <row r="360" spans="1:3">
      <c r="A360">
        <v>358</v>
      </c>
      <c r="B360">
        <v>475447.491680806</v>
      </c>
      <c r="C360">
        <v>2582630.28135472</v>
      </c>
    </row>
    <row r="361" spans="1:3">
      <c r="A361">
        <v>359</v>
      </c>
      <c r="B361">
        <v>475818.424327774</v>
      </c>
      <c r="C361">
        <v>2582806.02662799</v>
      </c>
    </row>
    <row r="362" spans="1:3">
      <c r="A362">
        <v>360</v>
      </c>
      <c r="B362">
        <v>475796.160143635</v>
      </c>
      <c r="C362">
        <v>2582808.21643144</v>
      </c>
    </row>
    <row r="363" spans="1:3">
      <c r="A363">
        <v>361</v>
      </c>
      <c r="B363">
        <v>475973.924887013</v>
      </c>
      <c r="C363">
        <v>2582915.47521962</v>
      </c>
    </row>
    <row r="364" spans="1:3">
      <c r="A364">
        <v>362</v>
      </c>
      <c r="B364">
        <v>475994.079072553</v>
      </c>
      <c r="C364">
        <v>2582926.39698852</v>
      </c>
    </row>
    <row r="365" spans="1:3">
      <c r="A365">
        <v>363</v>
      </c>
      <c r="B365">
        <v>476313.192522344</v>
      </c>
      <c r="C365">
        <v>2583073.0553794</v>
      </c>
    </row>
    <row r="366" spans="1:3">
      <c r="A366">
        <v>364</v>
      </c>
      <c r="B366">
        <v>476276.331305186</v>
      </c>
      <c r="C366">
        <v>2583059.39215084</v>
      </c>
    </row>
    <row r="367" spans="1:3">
      <c r="A367">
        <v>365</v>
      </c>
      <c r="B367">
        <v>476470.150734256</v>
      </c>
      <c r="C367">
        <v>2583147.58396599</v>
      </c>
    </row>
    <row r="368" spans="1:3">
      <c r="A368">
        <v>366</v>
      </c>
      <c r="B368">
        <v>476241.523816226</v>
      </c>
      <c r="C368">
        <v>2583040.00430459</v>
      </c>
    </row>
    <row r="369" spans="1:3">
      <c r="A369">
        <v>367</v>
      </c>
      <c r="B369">
        <v>476301.375781723</v>
      </c>
      <c r="C369">
        <v>2583063.53862485</v>
      </c>
    </row>
    <row r="370" spans="1:3">
      <c r="A370">
        <v>368</v>
      </c>
      <c r="B370">
        <v>476360.027603103</v>
      </c>
      <c r="C370">
        <v>2583105.318956</v>
      </c>
    </row>
    <row r="371" spans="1:3">
      <c r="A371">
        <v>369</v>
      </c>
      <c r="B371">
        <v>476316.535522915</v>
      </c>
      <c r="C371">
        <v>2583072.20242396</v>
      </c>
    </row>
    <row r="372" spans="1:3">
      <c r="A372">
        <v>370</v>
      </c>
      <c r="B372">
        <v>476499.974436006</v>
      </c>
      <c r="C372">
        <v>2583172.96634447</v>
      </c>
    </row>
    <row r="373" spans="1:3">
      <c r="A373">
        <v>371</v>
      </c>
      <c r="B373">
        <v>476248.876012992</v>
      </c>
      <c r="C373">
        <v>2583047.58030333</v>
      </c>
    </row>
    <row r="374" spans="1:3">
      <c r="A374">
        <v>372</v>
      </c>
      <c r="B374">
        <v>476397.881838587</v>
      </c>
      <c r="C374">
        <v>2583121.94301162</v>
      </c>
    </row>
    <row r="375" spans="1:3">
      <c r="A375">
        <v>373</v>
      </c>
      <c r="B375">
        <v>476522.405523432</v>
      </c>
      <c r="C375">
        <v>2583169.2774732</v>
      </c>
    </row>
    <row r="376" spans="1:3">
      <c r="A376">
        <v>374</v>
      </c>
      <c r="B376">
        <v>476247.08895672</v>
      </c>
      <c r="C376">
        <v>2583060.85595999</v>
      </c>
    </row>
    <row r="377" spans="1:3">
      <c r="A377">
        <v>375</v>
      </c>
      <c r="B377">
        <v>475953.768110878</v>
      </c>
      <c r="C377">
        <v>2582880.02556388</v>
      </c>
    </row>
    <row r="378" spans="1:3">
      <c r="A378">
        <v>376</v>
      </c>
      <c r="B378">
        <v>476331.270774299</v>
      </c>
      <c r="C378">
        <v>2583079.14486149</v>
      </c>
    </row>
    <row r="379" spans="1:3">
      <c r="A379">
        <v>377</v>
      </c>
      <c r="B379">
        <v>476348.551619904</v>
      </c>
      <c r="C379">
        <v>2583100.12957655</v>
      </c>
    </row>
    <row r="380" spans="1:3">
      <c r="A380">
        <v>378</v>
      </c>
      <c r="B380">
        <v>476270.005146937</v>
      </c>
      <c r="C380">
        <v>2583058.82074836</v>
      </c>
    </row>
    <row r="381" spans="1:3">
      <c r="A381">
        <v>379</v>
      </c>
      <c r="B381">
        <v>476248.918175926</v>
      </c>
      <c r="C381">
        <v>2583042.79088627</v>
      </c>
    </row>
    <row r="382" spans="1:3">
      <c r="A382">
        <v>380</v>
      </c>
      <c r="B382">
        <v>476253.108162205</v>
      </c>
      <c r="C382">
        <v>2583051.40914257</v>
      </c>
    </row>
    <row r="383" spans="1:3">
      <c r="A383">
        <v>381</v>
      </c>
      <c r="B383">
        <v>476268.473965923</v>
      </c>
      <c r="C383">
        <v>2583053.29548212</v>
      </c>
    </row>
    <row r="384" spans="1:3">
      <c r="A384">
        <v>382</v>
      </c>
      <c r="B384">
        <v>476222.655405313</v>
      </c>
      <c r="C384">
        <v>2583035.29889698</v>
      </c>
    </row>
    <row r="385" spans="1:3">
      <c r="A385">
        <v>383</v>
      </c>
      <c r="B385">
        <v>476233.35121612</v>
      </c>
      <c r="C385">
        <v>2583033.21984981</v>
      </c>
    </row>
    <row r="386" spans="1:3">
      <c r="A386">
        <v>384</v>
      </c>
      <c r="B386">
        <v>476219.690517954</v>
      </c>
      <c r="C386">
        <v>2583022.6498736</v>
      </c>
    </row>
    <row r="387" spans="1:3">
      <c r="A387">
        <v>385</v>
      </c>
      <c r="B387">
        <v>476265.66412605</v>
      </c>
      <c r="C387">
        <v>2583044.25470063</v>
      </c>
    </row>
    <row r="388" spans="1:3">
      <c r="A388">
        <v>386</v>
      </c>
      <c r="B388">
        <v>476269.406454518</v>
      </c>
      <c r="C388">
        <v>2583045.88980471</v>
      </c>
    </row>
    <row r="389" spans="1:3">
      <c r="A389">
        <v>387</v>
      </c>
      <c r="B389">
        <v>476254.711373641</v>
      </c>
      <c r="C389">
        <v>2583042.54823719</v>
      </c>
    </row>
    <row r="390" spans="1:3">
      <c r="A390">
        <v>388</v>
      </c>
      <c r="B390">
        <v>476212.146861806</v>
      </c>
      <c r="C390">
        <v>2583017.3924925</v>
      </c>
    </row>
    <row r="391" spans="1:3">
      <c r="A391">
        <v>389</v>
      </c>
      <c r="B391">
        <v>476191.391738621</v>
      </c>
      <c r="C391">
        <v>2583005.8704447</v>
      </c>
    </row>
    <row r="392" spans="1:3">
      <c r="A392">
        <v>390</v>
      </c>
      <c r="B392">
        <v>476174.534778758</v>
      </c>
      <c r="C392">
        <v>2582999.25562159</v>
      </c>
    </row>
    <row r="393" spans="1:3">
      <c r="A393">
        <v>391</v>
      </c>
      <c r="B393">
        <v>476192.322904371</v>
      </c>
      <c r="C393">
        <v>2583007.81761388</v>
      </c>
    </row>
    <row r="394" spans="1:3">
      <c r="A394">
        <v>392</v>
      </c>
      <c r="B394">
        <v>476182.253436251</v>
      </c>
      <c r="C394">
        <v>2583005.13673942</v>
      </c>
    </row>
    <row r="395" spans="1:3">
      <c r="A395">
        <v>393</v>
      </c>
      <c r="B395">
        <v>476175.9081601</v>
      </c>
      <c r="C395">
        <v>2583004.8757687</v>
      </c>
    </row>
    <row r="396" spans="1:3">
      <c r="A396">
        <v>394</v>
      </c>
      <c r="B396">
        <v>476163.105259701</v>
      </c>
      <c r="C396">
        <v>2582996.85086826</v>
      </c>
    </row>
    <row r="397" spans="1:3">
      <c r="A397">
        <v>395</v>
      </c>
      <c r="B397">
        <v>476109.52026258</v>
      </c>
      <c r="C397">
        <v>2582961.26286791</v>
      </c>
    </row>
    <row r="398" spans="1:3">
      <c r="A398">
        <v>396</v>
      </c>
      <c r="B398">
        <v>476102.071065665</v>
      </c>
      <c r="C398">
        <v>2582959.82677365</v>
      </c>
    </row>
    <row r="399" spans="1:3">
      <c r="A399">
        <v>397</v>
      </c>
      <c r="B399">
        <v>475994.366735165</v>
      </c>
      <c r="C399">
        <v>2582900.77561786</v>
      </c>
    </row>
    <row r="400" spans="1:3">
      <c r="A400">
        <v>398</v>
      </c>
      <c r="B400">
        <v>476084.013443815</v>
      </c>
      <c r="C400">
        <v>2582947.11671839</v>
      </c>
    </row>
    <row r="401" spans="1:3">
      <c r="A401">
        <v>399</v>
      </c>
      <c r="B401">
        <v>476102.831519379</v>
      </c>
      <c r="C401">
        <v>2582963.4444073</v>
      </c>
    </row>
    <row r="402" spans="1:3">
      <c r="A402">
        <v>400</v>
      </c>
      <c r="B402">
        <v>476096.891666534</v>
      </c>
      <c r="C402">
        <v>2582957.21918493</v>
      </c>
    </row>
    <row r="403" spans="1:3">
      <c r="A403">
        <v>401</v>
      </c>
      <c r="B403">
        <v>476151.946896557</v>
      </c>
      <c r="C403">
        <v>2582980.48730416</v>
      </c>
    </row>
    <row r="404" spans="1:3">
      <c r="A404">
        <v>402</v>
      </c>
      <c r="B404">
        <v>476127.732117493</v>
      </c>
      <c r="C404">
        <v>2582971.73783475</v>
      </c>
    </row>
    <row r="405" spans="1:3">
      <c r="A405">
        <v>403</v>
      </c>
      <c r="B405">
        <v>476103.37075215</v>
      </c>
      <c r="C405">
        <v>2582959.13090331</v>
      </c>
    </row>
    <row r="406" spans="1:3">
      <c r="A406">
        <v>404</v>
      </c>
      <c r="B406">
        <v>476066.20055452</v>
      </c>
      <c r="C406">
        <v>2582945.13112669</v>
      </c>
    </row>
    <row r="407" spans="1:3">
      <c r="A407">
        <v>405</v>
      </c>
      <c r="B407">
        <v>476113.030120806</v>
      </c>
      <c r="C407">
        <v>2582968.9965594</v>
      </c>
    </row>
    <row r="408" spans="1:3">
      <c r="A408">
        <v>406</v>
      </c>
      <c r="B408">
        <v>476070.543980713</v>
      </c>
      <c r="C408">
        <v>2582943.08323167</v>
      </c>
    </row>
    <row r="409" spans="1:3">
      <c r="A409">
        <v>407</v>
      </c>
      <c r="B409">
        <v>476112.375810255</v>
      </c>
      <c r="C409">
        <v>2582962.0922493</v>
      </c>
    </row>
    <row r="410" spans="1:3">
      <c r="A410">
        <v>408</v>
      </c>
      <c r="B410">
        <v>476116.307435202</v>
      </c>
      <c r="C410">
        <v>2582963.57319204</v>
      </c>
    </row>
    <row r="411" spans="1:3">
      <c r="A411">
        <v>409</v>
      </c>
      <c r="B411">
        <v>476040.083953005</v>
      </c>
      <c r="C411">
        <v>2582929.33522935</v>
      </c>
    </row>
    <row r="412" spans="1:3">
      <c r="A412">
        <v>410</v>
      </c>
      <c r="B412">
        <v>476073.575084886</v>
      </c>
      <c r="C412">
        <v>2582948.10935081</v>
      </c>
    </row>
    <row r="413" spans="1:3">
      <c r="A413">
        <v>411</v>
      </c>
      <c r="B413">
        <v>476072.042105929</v>
      </c>
      <c r="C413">
        <v>2582943.64553656</v>
      </c>
    </row>
    <row r="414" spans="1:3">
      <c r="A414">
        <v>412</v>
      </c>
      <c r="B414">
        <v>476073.429189098</v>
      </c>
      <c r="C414">
        <v>2582943.33943194</v>
      </c>
    </row>
    <row r="415" spans="1:3">
      <c r="A415">
        <v>413</v>
      </c>
      <c r="B415">
        <v>476074.278676732</v>
      </c>
      <c r="C415">
        <v>2582944.68566213</v>
      </c>
    </row>
    <row r="416" spans="1:3">
      <c r="A416">
        <v>414</v>
      </c>
      <c r="B416">
        <v>476073.248458223</v>
      </c>
      <c r="C416">
        <v>2582943.48584417</v>
      </c>
    </row>
    <row r="417" spans="1:3">
      <c r="A417">
        <v>415</v>
      </c>
      <c r="B417">
        <v>476092.693382169</v>
      </c>
      <c r="C417">
        <v>2582955.57821664</v>
      </c>
    </row>
    <row r="418" spans="1:3">
      <c r="A418">
        <v>416</v>
      </c>
      <c r="B418">
        <v>476111.356252408</v>
      </c>
      <c r="C418">
        <v>2582962.55963817</v>
      </c>
    </row>
    <row r="419" spans="1:3">
      <c r="A419">
        <v>417</v>
      </c>
      <c r="B419">
        <v>476082.390179651</v>
      </c>
      <c r="C419">
        <v>2582951.02722637</v>
      </c>
    </row>
    <row r="420" spans="1:3">
      <c r="A420">
        <v>418</v>
      </c>
      <c r="B420">
        <v>476076.826805996</v>
      </c>
      <c r="C420">
        <v>2582947.12186782</v>
      </c>
    </row>
    <row r="421" spans="1:3">
      <c r="A421">
        <v>419</v>
      </c>
      <c r="B421">
        <v>476085.183712911</v>
      </c>
      <c r="C421">
        <v>2582953.22081858</v>
      </c>
    </row>
    <row r="422" spans="1:3">
      <c r="A422">
        <v>420</v>
      </c>
      <c r="B422">
        <v>476091.081061477</v>
      </c>
      <c r="C422">
        <v>2582957.64333035</v>
      </c>
    </row>
    <row r="423" spans="1:3">
      <c r="A423">
        <v>421</v>
      </c>
      <c r="B423">
        <v>476084.109523708</v>
      </c>
      <c r="C423">
        <v>2582952.78382762</v>
      </c>
    </row>
    <row r="424" spans="1:3">
      <c r="A424">
        <v>422</v>
      </c>
      <c r="B424">
        <v>476103.105955415</v>
      </c>
      <c r="C424">
        <v>2582961.00177549</v>
      </c>
    </row>
    <row r="425" spans="1:3">
      <c r="A425">
        <v>423</v>
      </c>
      <c r="B425">
        <v>476086.773385728</v>
      </c>
      <c r="C425">
        <v>2582954.13171361</v>
      </c>
    </row>
    <row r="426" spans="1:3">
      <c r="A426">
        <v>424</v>
      </c>
      <c r="B426">
        <v>476068.758050269</v>
      </c>
      <c r="C426">
        <v>2582947.29708213</v>
      </c>
    </row>
    <row r="427" spans="1:3">
      <c r="A427">
        <v>425</v>
      </c>
      <c r="B427">
        <v>476069.982730873</v>
      </c>
      <c r="C427">
        <v>2582945.79897638</v>
      </c>
    </row>
    <row r="428" spans="1:3">
      <c r="A428">
        <v>426</v>
      </c>
      <c r="B428">
        <v>476061.530016726</v>
      </c>
      <c r="C428">
        <v>2582940.41174593</v>
      </c>
    </row>
    <row r="429" spans="1:3">
      <c r="A429">
        <v>427</v>
      </c>
      <c r="B429">
        <v>476092.322717678</v>
      </c>
      <c r="C429">
        <v>2582956.70797781</v>
      </c>
    </row>
    <row r="430" spans="1:3">
      <c r="A430">
        <v>428</v>
      </c>
      <c r="B430">
        <v>476062.187577958</v>
      </c>
      <c r="C430">
        <v>2582941.09432412</v>
      </c>
    </row>
    <row r="431" spans="1:3">
      <c r="A431">
        <v>429</v>
      </c>
      <c r="B431">
        <v>476040.753138739</v>
      </c>
      <c r="C431">
        <v>2582931.50604402</v>
      </c>
    </row>
    <row r="432" spans="1:3">
      <c r="A432">
        <v>430</v>
      </c>
      <c r="B432">
        <v>476060.392593455</v>
      </c>
      <c r="C432">
        <v>2582939.00715762</v>
      </c>
    </row>
    <row r="433" spans="1:3">
      <c r="A433">
        <v>431</v>
      </c>
      <c r="B433">
        <v>476062.219346021</v>
      </c>
      <c r="C433">
        <v>2582941.26009383</v>
      </c>
    </row>
    <row r="434" spans="1:3">
      <c r="A434">
        <v>432</v>
      </c>
      <c r="B434">
        <v>476041.283520246</v>
      </c>
      <c r="C434">
        <v>2582928.47480546</v>
      </c>
    </row>
    <row r="435" spans="1:3">
      <c r="A435">
        <v>433</v>
      </c>
      <c r="B435">
        <v>476057.251996509</v>
      </c>
      <c r="C435">
        <v>2582939.22960125</v>
      </c>
    </row>
    <row r="436" spans="1:3">
      <c r="A436">
        <v>434</v>
      </c>
      <c r="B436">
        <v>476049.978242689</v>
      </c>
      <c r="C436">
        <v>2582935.02949836</v>
      </c>
    </row>
    <row r="437" spans="1:3">
      <c r="A437">
        <v>435</v>
      </c>
      <c r="B437">
        <v>476064.396472213</v>
      </c>
      <c r="C437">
        <v>2582942.7886959</v>
      </c>
    </row>
    <row r="438" spans="1:3">
      <c r="A438">
        <v>436</v>
      </c>
      <c r="B438">
        <v>476066.305291212</v>
      </c>
      <c r="C438">
        <v>2582942.09998158</v>
      </c>
    </row>
    <row r="439" spans="1:3">
      <c r="A439">
        <v>437</v>
      </c>
      <c r="B439">
        <v>476067.681623032</v>
      </c>
      <c r="C439">
        <v>2582942.75414972</v>
      </c>
    </row>
    <row r="440" spans="1:3">
      <c r="A440">
        <v>438</v>
      </c>
      <c r="B440">
        <v>476073.609917652</v>
      </c>
      <c r="C440">
        <v>2582944.93918781</v>
      </c>
    </row>
    <row r="441" spans="1:3">
      <c r="A441">
        <v>439</v>
      </c>
      <c r="B441">
        <v>476076.210634899</v>
      </c>
      <c r="C441">
        <v>2582946.22671286</v>
      </c>
    </row>
    <row r="442" spans="1:3">
      <c r="A442">
        <v>440</v>
      </c>
      <c r="B442">
        <v>476088.53406416</v>
      </c>
      <c r="C442">
        <v>2582952.44655538</v>
      </c>
    </row>
    <row r="443" spans="1:3">
      <c r="A443">
        <v>441</v>
      </c>
      <c r="B443">
        <v>476082.174141831</v>
      </c>
      <c r="C443">
        <v>2582948.98813135</v>
      </c>
    </row>
    <row r="444" spans="1:3">
      <c r="A444">
        <v>442</v>
      </c>
      <c r="B444">
        <v>476081.838855091</v>
      </c>
      <c r="C444">
        <v>2582948.58571556</v>
      </c>
    </row>
    <row r="445" spans="1:3">
      <c r="A445">
        <v>443</v>
      </c>
      <c r="B445">
        <v>476068.572442763</v>
      </c>
      <c r="C445">
        <v>2582943.09325759</v>
      </c>
    </row>
    <row r="446" spans="1:3">
      <c r="A446">
        <v>444</v>
      </c>
      <c r="B446">
        <v>476101.599461361</v>
      </c>
      <c r="C446">
        <v>2582959.07958571</v>
      </c>
    </row>
    <row r="447" spans="1:3">
      <c r="A447">
        <v>445</v>
      </c>
      <c r="B447">
        <v>476081.500777778</v>
      </c>
      <c r="C447">
        <v>2582948.16151403</v>
      </c>
    </row>
    <row r="448" spans="1:3">
      <c r="A448">
        <v>446</v>
      </c>
      <c r="B448">
        <v>476083.065072631</v>
      </c>
      <c r="C448">
        <v>2582947.40349171</v>
      </c>
    </row>
    <row r="449" spans="1:3">
      <c r="A449">
        <v>447</v>
      </c>
      <c r="B449">
        <v>476079.420505338</v>
      </c>
      <c r="C449">
        <v>2582944.69898832</v>
      </c>
    </row>
    <row r="450" spans="1:3">
      <c r="A450">
        <v>448</v>
      </c>
      <c r="B450">
        <v>476060.344286665</v>
      </c>
      <c r="C450">
        <v>2582933.19575614</v>
      </c>
    </row>
    <row r="451" spans="1:3">
      <c r="A451">
        <v>449</v>
      </c>
      <c r="B451">
        <v>476063.895710811</v>
      </c>
      <c r="C451">
        <v>2582934.64511566</v>
      </c>
    </row>
    <row r="452" spans="1:3">
      <c r="A452">
        <v>450</v>
      </c>
      <c r="B452">
        <v>476059.440134811</v>
      </c>
      <c r="C452">
        <v>2582931.22152049</v>
      </c>
    </row>
    <row r="453" spans="1:3">
      <c r="A453">
        <v>451</v>
      </c>
      <c r="B453">
        <v>476063.130522992</v>
      </c>
      <c r="C453">
        <v>2582934.2657771</v>
      </c>
    </row>
    <row r="454" spans="1:3">
      <c r="A454">
        <v>452</v>
      </c>
      <c r="B454">
        <v>476065.049692914</v>
      </c>
      <c r="C454">
        <v>2582936.00795011</v>
      </c>
    </row>
    <row r="455" spans="1:3">
      <c r="A455">
        <v>453</v>
      </c>
      <c r="B455">
        <v>476064.099616893</v>
      </c>
      <c r="C455">
        <v>2582934.73789709</v>
      </c>
    </row>
    <row r="456" spans="1:3">
      <c r="A456">
        <v>454</v>
      </c>
      <c r="B456">
        <v>476057.430544105</v>
      </c>
      <c r="C456">
        <v>2582931.64849949</v>
      </c>
    </row>
    <row r="457" spans="1:3">
      <c r="A457">
        <v>455</v>
      </c>
      <c r="B457">
        <v>476068.600651911</v>
      </c>
      <c r="C457">
        <v>2582937.33995222</v>
      </c>
    </row>
    <row r="458" spans="1:3">
      <c r="A458">
        <v>456</v>
      </c>
      <c r="B458">
        <v>476052.341996723</v>
      </c>
      <c r="C458">
        <v>2582927.6174314</v>
      </c>
    </row>
    <row r="459" spans="1:3">
      <c r="A459">
        <v>457</v>
      </c>
      <c r="B459">
        <v>476035.192668502</v>
      </c>
      <c r="C459">
        <v>2582919.78095753</v>
      </c>
    </row>
    <row r="460" spans="1:3">
      <c r="A460">
        <v>458</v>
      </c>
      <c r="B460">
        <v>476052.680552934</v>
      </c>
      <c r="C460">
        <v>2582927.74651708</v>
      </c>
    </row>
    <row r="461" spans="1:3">
      <c r="A461">
        <v>459</v>
      </c>
      <c r="B461">
        <v>476058.296643981</v>
      </c>
      <c r="C461">
        <v>2582930.71894306</v>
      </c>
    </row>
    <row r="462" spans="1:3">
      <c r="A462">
        <v>460</v>
      </c>
      <c r="B462">
        <v>476047.403734271</v>
      </c>
      <c r="C462">
        <v>2582924.98585313</v>
      </c>
    </row>
    <row r="463" spans="1:3">
      <c r="A463">
        <v>461</v>
      </c>
      <c r="B463">
        <v>476052.044786921</v>
      </c>
      <c r="C463">
        <v>2582926.97126573</v>
      </c>
    </row>
    <row r="464" spans="1:3">
      <c r="A464">
        <v>462</v>
      </c>
      <c r="B464">
        <v>476050.208712844</v>
      </c>
      <c r="C464">
        <v>2582925.63657272</v>
      </c>
    </row>
    <row r="465" spans="1:3">
      <c r="A465">
        <v>463</v>
      </c>
      <c r="B465">
        <v>476050.908977422</v>
      </c>
      <c r="C465">
        <v>2582927.11999775</v>
      </c>
    </row>
    <row r="466" spans="1:3">
      <c r="A466">
        <v>464</v>
      </c>
      <c r="B466">
        <v>476054.773231299</v>
      </c>
      <c r="C466">
        <v>2582928.86715897</v>
      </c>
    </row>
    <row r="467" spans="1:3">
      <c r="A467">
        <v>465</v>
      </c>
      <c r="B467">
        <v>476058.889292116</v>
      </c>
      <c r="C467">
        <v>2582930.14230688</v>
      </c>
    </row>
    <row r="468" spans="1:3">
      <c r="A468">
        <v>466</v>
      </c>
      <c r="B468">
        <v>476059.814038012</v>
      </c>
      <c r="C468">
        <v>2582930.68258313</v>
      </c>
    </row>
    <row r="469" spans="1:3">
      <c r="A469">
        <v>467</v>
      </c>
      <c r="B469">
        <v>476061.011353934</v>
      </c>
      <c r="C469">
        <v>2582931.0145036</v>
      </c>
    </row>
    <row r="470" spans="1:3">
      <c r="A470">
        <v>468</v>
      </c>
      <c r="B470">
        <v>476064.309785955</v>
      </c>
      <c r="C470">
        <v>2582931.85837587</v>
      </c>
    </row>
    <row r="471" spans="1:3">
      <c r="A471">
        <v>469</v>
      </c>
      <c r="B471">
        <v>476064.396794112</v>
      </c>
      <c r="C471">
        <v>2582932.05669965</v>
      </c>
    </row>
    <row r="472" spans="1:3">
      <c r="A472">
        <v>470</v>
      </c>
      <c r="B472">
        <v>476074.628968601</v>
      </c>
      <c r="C472">
        <v>2582936.24151775</v>
      </c>
    </row>
    <row r="473" spans="1:3">
      <c r="A473">
        <v>471</v>
      </c>
      <c r="B473">
        <v>476065.361921214</v>
      </c>
      <c r="C473">
        <v>2582931.56157755</v>
      </c>
    </row>
    <row r="474" spans="1:3">
      <c r="A474">
        <v>472</v>
      </c>
      <c r="B474">
        <v>476073.577239319</v>
      </c>
      <c r="C474">
        <v>2582935.89697395</v>
      </c>
    </row>
    <row r="475" spans="1:3">
      <c r="A475">
        <v>473</v>
      </c>
      <c r="B475">
        <v>476083.424180751</v>
      </c>
      <c r="C475">
        <v>2582940.44852867</v>
      </c>
    </row>
    <row r="476" spans="1:3">
      <c r="A476">
        <v>474</v>
      </c>
      <c r="B476">
        <v>476081.429560197</v>
      </c>
      <c r="C476">
        <v>2582939.05643573</v>
      </c>
    </row>
    <row r="477" spans="1:3">
      <c r="A477">
        <v>475</v>
      </c>
      <c r="B477">
        <v>476090.855304988</v>
      </c>
      <c r="C477">
        <v>2582943.59650681</v>
      </c>
    </row>
    <row r="478" spans="1:3">
      <c r="A478">
        <v>476</v>
      </c>
      <c r="B478">
        <v>476081.065752966</v>
      </c>
      <c r="C478">
        <v>2582938.8823884</v>
      </c>
    </row>
    <row r="479" spans="1:3">
      <c r="A479">
        <v>477</v>
      </c>
      <c r="B479">
        <v>476080.07572147</v>
      </c>
      <c r="C479">
        <v>2582938.52121972</v>
      </c>
    </row>
    <row r="480" spans="1:3">
      <c r="A480">
        <v>478</v>
      </c>
      <c r="B480">
        <v>476079.491821099</v>
      </c>
      <c r="C480">
        <v>2582938.32741504</v>
      </c>
    </row>
    <row r="481" spans="1:3">
      <c r="A481">
        <v>479</v>
      </c>
      <c r="B481">
        <v>476090.359081727</v>
      </c>
      <c r="C481">
        <v>2582944.53597655</v>
      </c>
    </row>
    <row r="482" spans="1:3">
      <c r="A482">
        <v>480</v>
      </c>
      <c r="B482">
        <v>476081.332259028</v>
      </c>
      <c r="C482">
        <v>2582939.66734172</v>
      </c>
    </row>
    <row r="483" spans="1:3">
      <c r="A483">
        <v>481</v>
      </c>
      <c r="B483">
        <v>476084.456524124</v>
      </c>
      <c r="C483">
        <v>2582940.28722702</v>
      </c>
    </row>
    <row r="484" spans="1:3">
      <c r="A484">
        <v>482</v>
      </c>
      <c r="B484">
        <v>476076.720786921</v>
      </c>
      <c r="C484">
        <v>2582937.02095797</v>
      </c>
    </row>
    <row r="485" spans="1:3">
      <c r="A485">
        <v>483</v>
      </c>
      <c r="B485">
        <v>476075.665502058</v>
      </c>
      <c r="C485">
        <v>2582935.98366588</v>
      </c>
    </row>
    <row r="486" spans="1:3">
      <c r="A486">
        <v>484</v>
      </c>
      <c r="B486">
        <v>476078.369779805</v>
      </c>
      <c r="C486">
        <v>2582937.46301211</v>
      </c>
    </row>
    <row r="487" spans="1:3">
      <c r="A487">
        <v>485</v>
      </c>
      <c r="B487">
        <v>476077.85467155</v>
      </c>
      <c r="C487">
        <v>2582937.6680679</v>
      </c>
    </row>
    <row r="488" spans="1:3">
      <c r="A488">
        <v>486</v>
      </c>
      <c r="B488">
        <v>476071.696267181</v>
      </c>
      <c r="C488">
        <v>2582934.58088043</v>
      </c>
    </row>
    <row r="489" spans="1:3">
      <c r="A489">
        <v>487</v>
      </c>
      <c r="B489">
        <v>476071.229255357</v>
      </c>
      <c r="C489">
        <v>2582935.04389148</v>
      </c>
    </row>
    <row r="490" spans="1:3">
      <c r="A490">
        <v>488</v>
      </c>
      <c r="B490">
        <v>476075.687461318</v>
      </c>
      <c r="C490">
        <v>2582936.84603107</v>
      </c>
    </row>
    <row r="491" spans="1:3">
      <c r="A491">
        <v>489</v>
      </c>
      <c r="B491">
        <v>476065.433335689</v>
      </c>
      <c r="C491">
        <v>2582930.23793464</v>
      </c>
    </row>
    <row r="492" spans="1:3">
      <c r="A492">
        <v>490</v>
      </c>
      <c r="B492">
        <v>476063.368762811</v>
      </c>
      <c r="C492">
        <v>2582929.13247817</v>
      </c>
    </row>
    <row r="493" spans="1:3">
      <c r="A493">
        <v>491</v>
      </c>
      <c r="B493">
        <v>476067.246208887</v>
      </c>
      <c r="C493">
        <v>2582931.00743627</v>
      </c>
    </row>
    <row r="494" spans="1:3">
      <c r="A494">
        <v>492</v>
      </c>
      <c r="B494">
        <v>476064.087443336</v>
      </c>
      <c r="C494">
        <v>2582929.42374373</v>
      </c>
    </row>
    <row r="495" spans="1:3">
      <c r="A495">
        <v>493</v>
      </c>
      <c r="B495">
        <v>476063.310720796</v>
      </c>
      <c r="C495">
        <v>2582929.23312054</v>
      </c>
    </row>
    <row r="496" spans="1:3">
      <c r="A496">
        <v>494</v>
      </c>
      <c r="B496">
        <v>476069.857643867</v>
      </c>
      <c r="C496">
        <v>2582932.66169987</v>
      </c>
    </row>
    <row r="497" spans="1:3">
      <c r="A497">
        <v>495</v>
      </c>
      <c r="B497">
        <v>476065.838843649</v>
      </c>
      <c r="C497">
        <v>2582930.4097823</v>
      </c>
    </row>
    <row r="498" spans="1:3">
      <c r="A498">
        <v>496</v>
      </c>
      <c r="B498">
        <v>476067.731470536</v>
      </c>
      <c r="C498">
        <v>2582931.09863487</v>
      </c>
    </row>
    <row r="499" spans="1:3">
      <c r="A499">
        <v>497</v>
      </c>
      <c r="B499">
        <v>476066.782845479</v>
      </c>
      <c r="C499">
        <v>2582930.71661278</v>
      </c>
    </row>
    <row r="500" spans="1:3">
      <c r="A500">
        <v>498</v>
      </c>
      <c r="B500">
        <v>476066.400010734</v>
      </c>
      <c r="C500">
        <v>2582930.53132273</v>
      </c>
    </row>
    <row r="501" spans="1:3">
      <c r="A501">
        <v>499</v>
      </c>
      <c r="B501">
        <v>476068.249912727</v>
      </c>
      <c r="C501">
        <v>2582931.60751056</v>
      </c>
    </row>
    <row r="502" spans="1:3">
      <c r="A502">
        <v>500</v>
      </c>
      <c r="B502">
        <v>476066.89615694</v>
      </c>
      <c r="C502">
        <v>2582930.89022347</v>
      </c>
    </row>
    <row r="503" spans="1:3">
      <c r="A503">
        <v>501</v>
      </c>
      <c r="B503">
        <v>476068.367119857</v>
      </c>
      <c r="C503">
        <v>2582931.26775984</v>
      </c>
    </row>
    <row r="504" spans="1:3">
      <c r="A504">
        <v>502</v>
      </c>
      <c r="B504">
        <v>476069.100921119</v>
      </c>
      <c r="C504">
        <v>2582931.41563943</v>
      </c>
    </row>
    <row r="505" spans="1:3">
      <c r="A505">
        <v>503</v>
      </c>
      <c r="B505">
        <v>476069.163394256</v>
      </c>
      <c r="C505">
        <v>2582931.16107213</v>
      </c>
    </row>
    <row r="506" spans="1:3">
      <c r="A506">
        <v>504</v>
      </c>
      <c r="B506">
        <v>476067.955089976</v>
      </c>
      <c r="C506">
        <v>2582930.40850429</v>
      </c>
    </row>
    <row r="507" spans="1:3">
      <c r="A507">
        <v>505</v>
      </c>
      <c r="B507">
        <v>476071.671502805</v>
      </c>
      <c r="C507">
        <v>2582932.3772036</v>
      </c>
    </row>
    <row r="508" spans="1:3">
      <c r="A508">
        <v>506</v>
      </c>
      <c r="B508">
        <v>476068.436124894</v>
      </c>
      <c r="C508">
        <v>2582930.54565084</v>
      </c>
    </row>
    <row r="509" spans="1:3">
      <c r="A509">
        <v>507</v>
      </c>
      <c r="B509">
        <v>476069.962596215</v>
      </c>
      <c r="C509">
        <v>2582931.51217722</v>
      </c>
    </row>
    <row r="510" spans="1:3">
      <c r="A510">
        <v>508</v>
      </c>
      <c r="B510">
        <v>476074.73791687</v>
      </c>
      <c r="C510">
        <v>2582934.0649816</v>
      </c>
    </row>
    <row r="511" spans="1:3">
      <c r="A511">
        <v>509</v>
      </c>
      <c r="B511">
        <v>476066.930267296</v>
      </c>
      <c r="C511">
        <v>2582929.84959748</v>
      </c>
    </row>
    <row r="512" spans="1:3">
      <c r="A512">
        <v>510</v>
      </c>
      <c r="B512">
        <v>476065.010331719</v>
      </c>
      <c r="C512">
        <v>2582928.59454418</v>
      </c>
    </row>
    <row r="513" spans="1:3">
      <c r="A513">
        <v>511</v>
      </c>
      <c r="B513">
        <v>476070.618196471</v>
      </c>
      <c r="C513">
        <v>2582931.4364343</v>
      </c>
    </row>
    <row r="514" spans="1:3">
      <c r="A514">
        <v>512</v>
      </c>
      <c r="B514">
        <v>476068.252793745</v>
      </c>
      <c r="C514">
        <v>2582930.2622543</v>
      </c>
    </row>
    <row r="515" spans="1:3">
      <c r="A515">
        <v>513</v>
      </c>
      <c r="B515">
        <v>476067.069143531</v>
      </c>
      <c r="C515">
        <v>2582929.87473554</v>
      </c>
    </row>
    <row r="516" spans="1:3">
      <c r="A516">
        <v>514</v>
      </c>
      <c r="B516">
        <v>476068.068511092</v>
      </c>
      <c r="C516">
        <v>2582930.36619812</v>
      </c>
    </row>
    <row r="517" spans="1:3">
      <c r="A517">
        <v>515</v>
      </c>
      <c r="B517">
        <v>476068.873981656</v>
      </c>
      <c r="C517">
        <v>2582930.67821675</v>
      </c>
    </row>
    <row r="518" spans="1:3">
      <c r="A518">
        <v>516</v>
      </c>
      <c r="B518">
        <v>476070.744791642</v>
      </c>
      <c r="C518">
        <v>2582931.36538964</v>
      </c>
    </row>
    <row r="519" spans="1:3">
      <c r="A519">
        <v>517</v>
      </c>
      <c r="B519">
        <v>476067.580984646</v>
      </c>
      <c r="C519">
        <v>2582930.07898424</v>
      </c>
    </row>
    <row r="520" spans="1:3">
      <c r="A520">
        <v>518</v>
      </c>
      <c r="B520">
        <v>476069.790158764</v>
      </c>
      <c r="C520">
        <v>2582931.15051357</v>
      </c>
    </row>
    <row r="521" spans="1:3">
      <c r="A521">
        <v>519</v>
      </c>
      <c r="B521">
        <v>476068.077089418</v>
      </c>
      <c r="C521">
        <v>2582930.57011959</v>
      </c>
    </row>
    <row r="522" spans="1:3">
      <c r="A522">
        <v>520</v>
      </c>
      <c r="B522">
        <v>476069.170449347</v>
      </c>
      <c r="C522">
        <v>2582930.87032051</v>
      </c>
    </row>
    <row r="523" spans="1:3">
      <c r="A523">
        <v>521</v>
      </c>
      <c r="B523">
        <v>476068.850928021</v>
      </c>
      <c r="C523">
        <v>2582930.7025907</v>
      </c>
    </row>
    <row r="524" spans="1:3">
      <c r="A524">
        <v>522</v>
      </c>
      <c r="B524">
        <v>476070.307207719</v>
      </c>
      <c r="C524">
        <v>2582931.46030796</v>
      </c>
    </row>
    <row r="525" spans="1:3">
      <c r="A525">
        <v>523</v>
      </c>
      <c r="B525">
        <v>476070.058813526</v>
      </c>
      <c r="C525">
        <v>2582931.09700949</v>
      </c>
    </row>
    <row r="526" spans="1:3">
      <c r="A526">
        <v>524</v>
      </c>
      <c r="B526">
        <v>476069.663341863</v>
      </c>
      <c r="C526">
        <v>2582930.91724139</v>
      </c>
    </row>
    <row r="527" spans="1:3">
      <c r="A527">
        <v>525</v>
      </c>
      <c r="B527">
        <v>476070.213243451</v>
      </c>
      <c r="C527">
        <v>2582930.94918246</v>
      </c>
    </row>
    <row r="528" spans="1:3">
      <c r="A528">
        <v>526</v>
      </c>
      <c r="B528">
        <v>476070.377152417</v>
      </c>
      <c r="C528">
        <v>2582931.07825359</v>
      </c>
    </row>
    <row r="529" spans="1:3">
      <c r="A529">
        <v>527</v>
      </c>
      <c r="B529">
        <v>476070.147884238</v>
      </c>
      <c r="C529">
        <v>2582930.7919731</v>
      </c>
    </row>
    <row r="530" spans="1:3">
      <c r="A530">
        <v>528</v>
      </c>
      <c r="B530">
        <v>476068.152116447</v>
      </c>
      <c r="C530">
        <v>2582929.65732556</v>
      </c>
    </row>
    <row r="531" spans="1:3">
      <c r="A531">
        <v>529</v>
      </c>
      <c r="B531">
        <v>476068.773577266</v>
      </c>
      <c r="C531">
        <v>2582930.01492828</v>
      </c>
    </row>
    <row r="532" spans="1:3">
      <c r="A532">
        <v>530</v>
      </c>
      <c r="B532">
        <v>476068.207525377</v>
      </c>
      <c r="C532">
        <v>2582929.78669377</v>
      </c>
    </row>
    <row r="533" spans="1:3">
      <c r="A533">
        <v>531</v>
      </c>
      <c r="B533">
        <v>476070.308609635</v>
      </c>
      <c r="C533">
        <v>2582930.81081966</v>
      </c>
    </row>
    <row r="534" spans="1:3">
      <c r="A534">
        <v>532</v>
      </c>
      <c r="B534">
        <v>476070.794702181</v>
      </c>
      <c r="C534">
        <v>2582931.3500538</v>
      </c>
    </row>
    <row r="535" spans="1:3">
      <c r="A535">
        <v>533</v>
      </c>
      <c r="B535">
        <v>476069.446449856</v>
      </c>
      <c r="C535">
        <v>2582930.51950478</v>
      </c>
    </row>
    <row r="536" spans="1:3">
      <c r="A536">
        <v>534</v>
      </c>
      <c r="B536">
        <v>476071.19241619</v>
      </c>
      <c r="C536">
        <v>2582931.35495531</v>
      </c>
    </row>
    <row r="537" spans="1:3">
      <c r="A537">
        <v>535</v>
      </c>
      <c r="B537">
        <v>476071.889584477</v>
      </c>
      <c r="C537">
        <v>2582931.69054239</v>
      </c>
    </row>
    <row r="538" spans="1:3">
      <c r="A538">
        <v>536</v>
      </c>
      <c r="B538">
        <v>476072.539348332</v>
      </c>
      <c r="C538">
        <v>2582931.92454166</v>
      </c>
    </row>
    <row r="539" spans="1:3">
      <c r="A539">
        <v>537</v>
      </c>
      <c r="B539">
        <v>476071.683181402</v>
      </c>
      <c r="C539">
        <v>2582931.4644455</v>
      </c>
    </row>
    <row r="540" spans="1:3">
      <c r="A540">
        <v>538</v>
      </c>
      <c r="B540">
        <v>476074.521596055</v>
      </c>
      <c r="C540">
        <v>2582932.80941099</v>
      </c>
    </row>
    <row r="541" spans="1:3">
      <c r="A541">
        <v>539</v>
      </c>
      <c r="B541">
        <v>476075.125578543</v>
      </c>
      <c r="C541">
        <v>2582933.00665448</v>
      </c>
    </row>
    <row r="542" spans="1:3">
      <c r="A542">
        <v>540</v>
      </c>
      <c r="B542">
        <v>476075.068877647</v>
      </c>
      <c r="C542">
        <v>2582933.16300473</v>
      </c>
    </row>
    <row r="543" spans="1:3">
      <c r="A543">
        <v>541</v>
      </c>
      <c r="B543">
        <v>476074.153057296</v>
      </c>
      <c r="C543">
        <v>2582932.64023403</v>
      </c>
    </row>
    <row r="544" spans="1:3">
      <c r="A544">
        <v>542</v>
      </c>
      <c r="B544">
        <v>476075.24477907</v>
      </c>
      <c r="C544">
        <v>2582933.07615116</v>
      </c>
    </row>
    <row r="545" spans="1:3">
      <c r="A545">
        <v>543</v>
      </c>
      <c r="B545">
        <v>476075.097033363</v>
      </c>
      <c r="C545">
        <v>2582933.22789953</v>
      </c>
    </row>
    <row r="546" spans="1:3">
      <c r="A546">
        <v>544</v>
      </c>
      <c r="B546">
        <v>476073.302106667</v>
      </c>
      <c r="C546">
        <v>2582932.29639484</v>
      </c>
    </row>
    <row r="547" spans="1:3">
      <c r="A547">
        <v>545</v>
      </c>
      <c r="B547">
        <v>476074.306524703</v>
      </c>
      <c r="C547">
        <v>2582932.88080058</v>
      </c>
    </row>
    <row r="548" spans="1:3">
      <c r="A548">
        <v>546</v>
      </c>
      <c r="B548">
        <v>476072.504033191</v>
      </c>
      <c r="C548">
        <v>2582932.0051692</v>
      </c>
    </row>
    <row r="549" spans="1:3">
      <c r="A549">
        <v>547</v>
      </c>
      <c r="B549">
        <v>476072.700701673</v>
      </c>
      <c r="C549">
        <v>2582932.09424861</v>
      </c>
    </row>
    <row r="550" spans="1:3">
      <c r="A550">
        <v>548</v>
      </c>
      <c r="B550">
        <v>476073.248460481</v>
      </c>
      <c r="C550">
        <v>2582932.24840131</v>
      </c>
    </row>
    <row r="551" spans="1:3">
      <c r="A551">
        <v>549</v>
      </c>
      <c r="B551">
        <v>476073.650033892</v>
      </c>
      <c r="C551">
        <v>2582932.47903199</v>
      </c>
    </row>
    <row r="552" spans="1:3">
      <c r="A552">
        <v>550</v>
      </c>
      <c r="B552">
        <v>476070.549768995</v>
      </c>
      <c r="C552">
        <v>2582930.69885643</v>
      </c>
    </row>
    <row r="553" spans="1:3">
      <c r="A553">
        <v>551</v>
      </c>
      <c r="B553">
        <v>476074.040687</v>
      </c>
      <c r="C553">
        <v>2582932.62034131</v>
      </c>
    </row>
    <row r="554" spans="1:3">
      <c r="A554">
        <v>552</v>
      </c>
      <c r="B554">
        <v>476073.229078137</v>
      </c>
      <c r="C554">
        <v>2582932.25206113</v>
      </c>
    </row>
    <row r="555" spans="1:3">
      <c r="A555">
        <v>553</v>
      </c>
      <c r="B555">
        <v>476073.423340684</v>
      </c>
      <c r="C555">
        <v>2582932.38012744</v>
      </c>
    </row>
    <row r="556" spans="1:3">
      <c r="A556">
        <v>554</v>
      </c>
      <c r="B556">
        <v>476072.885817302</v>
      </c>
      <c r="C556">
        <v>2582932.1099099</v>
      </c>
    </row>
    <row r="557" spans="1:3">
      <c r="A557">
        <v>555</v>
      </c>
      <c r="B557">
        <v>476073.174678877</v>
      </c>
      <c r="C557">
        <v>2582932.31447231</v>
      </c>
    </row>
    <row r="558" spans="1:3">
      <c r="A558">
        <v>556</v>
      </c>
      <c r="B558">
        <v>476072.499469465</v>
      </c>
      <c r="C558">
        <v>2582931.98421832</v>
      </c>
    </row>
    <row r="559" spans="1:3">
      <c r="A559">
        <v>557</v>
      </c>
      <c r="B559">
        <v>476072.89857534</v>
      </c>
      <c r="C559">
        <v>2582932.12056458</v>
      </c>
    </row>
    <row r="560" spans="1:3">
      <c r="A560">
        <v>558</v>
      </c>
      <c r="B560">
        <v>476072.223664116</v>
      </c>
      <c r="C560">
        <v>2582931.91995172</v>
      </c>
    </row>
    <row r="561" spans="1:3">
      <c r="A561">
        <v>559</v>
      </c>
      <c r="B561">
        <v>476071.793198429</v>
      </c>
      <c r="C561">
        <v>2582931.54233072</v>
      </c>
    </row>
    <row r="562" spans="1:3">
      <c r="A562">
        <v>560</v>
      </c>
      <c r="B562">
        <v>476072.863888186</v>
      </c>
      <c r="C562">
        <v>2582932.17171495</v>
      </c>
    </row>
    <row r="563" spans="1:3">
      <c r="A563">
        <v>561</v>
      </c>
      <c r="B563">
        <v>476072.737486694</v>
      </c>
      <c r="C563">
        <v>2582932.12129637</v>
      </c>
    </row>
    <row r="564" spans="1:3">
      <c r="A564">
        <v>562</v>
      </c>
      <c r="B564">
        <v>476073.504199046</v>
      </c>
      <c r="C564">
        <v>2582932.53882238</v>
      </c>
    </row>
    <row r="565" spans="1:3">
      <c r="A565">
        <v>563</v>
      </c>
      <c r="B565">
        <v>476072.00054371</v>
      </c>
      <c r="C565">
        <v>2582931.70244464</v>
      </c>
    </row>
    <row r="566" spans="1:3">
      <c r="A566">
        <v>564</v>
      </c>
      <c r="B566">
        <v>476072.179761955</v>
      </c>
      <c r="C566">
        <v>2582931.76210397</v>
      </c>
    </row>
    <row r="567" spans="1:3">
      <c r="A567">
        <v>565</v>
      </c>
      <c r="B567">
        <v>476071.492552852</v>
      </c>
      <c r="C567">
        <v>2582931.46152483</v>
      </c>
    </row>
    <row r="568" spans="1:3">
      <c r="A568">
        <v>566</v>
      </c>
      <c r="B568">
        <v>476072.014245693</v>
      </c>
      <c r="C568">
        <v>2582931.75232995</v>
      </c>
    </row>
    <row r="569" spans="1:3">
      <c r="A569">
        <v>567</v>
      </c>
      <c r="B569">
        <v>476072.6901524</v>
      </c>
      <c r="C569">
        <v>2582932.07534473</v>
      </c>
    </row>
    <row r="570" spans="1:3">
      <c r="A570">
        <v>568</v>
      </c>
      <c r="B570">
        <v>476071.72346899</v>
      </c>
      <c r="C570">
        <v>2582931.59109417</v>
      </c>
    </row>
    <row r="571" spans="1:3">
      <c r="A571">
        <v>569</v>
      </c>
      <c r="B571">
        <v>476070.87315373</v>
      </c>
      <c r="C571">
        <v>2582931.2631553</v>
      </c>
    </row>
    <row r="572" spans="1:3">
      <c r="A572">
        <v>570</v>
      </c>
      <c r="B572">
        <v>476071.784003516</v>
      </c>
      <c r="C572">
        <v>2582931.63290544</v>
      </c>
    </row>
    <row r="573" spans="1:3">
      <c r="A573">
        <v>571</v>
      </c>
      <c r="B573">
        <v>476070.778538587</v>
      </c>
      <c r="C573">
        <v>2582931.03028363</v>
      </c>
    </row>
    <row r="574" spans="1:3">
      <c r="A574">
        <v>572</v>
      </c>
      <c r="B574">
        <v>476071.144426053</v>
      </c>
      <c r="C574">
        <v>2582931.29241398</v>
      </c>
    </row>
    <row r="575" spans="1:3">
      <c r="A575">
        <v>573</v>
      </c>
      <c r="B575">
        <v>476071.196016887</v>
      </c>
      <c r="C575">
        <v>2582931.4230084</v>
      </c>
    </row>
    <row r="576" spans="1:3">
      <c r="A576">
        <v>574</v>
      </c>
      <c r="B576">
        <v>476071.70538894</v>
      </c>
      <c r="C576">
        <v>2582931.55638374</v>
      </c>
    </row>
    <row r="577" spans="1:3">
      <c r="A577">
        <v>575</v>
      </c>
      <c r="B577">
        <v>476071.687470908</v>
      </c>
      <c r="C577">
        <v>2582931.53396788</v>
      </c>
    </row>
    <row r="578" spans="1:3">
      <c r="A578">
        <v>576</v>
      </c>
      <c r="B578">
        <v>476072.149912606</v>
      </c>
      <c r="C578">
        <v>2582931.74713629</v>
      </c>
    </row>
    <row r="579" spans="1:3">
      <c r="A579">
        <v>577</v>
      </c>
      <c r="B579">
        <v>476072.304596737</v>
      </c>
      <c r="C579">
        <v>2582931.7932748</v>
      </c>
    </row>
    <row r="580" spans="1:3">
      <c r="A580">
        <v>578</v>
      </c>
      <c r="B580">
        <v>476072.0650713</v>
      </c>
      <c r="C580">
        <v>2582931.7479983</v>
      </c>
    </row>
    <row r="581" spans="1:3">
      <c r="A581">
        <v>579</v>
      </c>
      <c r="B581">
        <v>476071.755782063</v>
      </c>
      <c r="C581">
        <v>2582931.53025054</v>
      </c>
    </row>
    <row r="582" spans="1:3">
      <c r="A582">
        <v>580</v>
      </c>
      <c r="B582">
        <v>476071.879712788</v>
      </c>
      <c r="C582">
        <v>2582931.59878436</v>
      </c>
    </row>
    <row r="583" spans="1:3">
      <c r="A583">
        <v>581</v>
      </c>
      <c r="B583">
        <v>476071.670172819</v>
      </c>
      <c r="C583">
        <v>2582931.49565772</v>
      </c>
    </row>
    <row r="584" spans="1:3">
      <c r="A584">
        <v>582</v>
      </c>
      <c r="B584">
        <v>476071.782638181</v>
      </c>
      <c r="C584">
        <v>2582931.53900075</v>
      </c>
    </row>
    <row r="585" spans="1:3">
      <c r="A585">
        <v>583</v>
      </c>
      <c r="B585">
        <v>476071.916769693</v>
      </c>
      <c r="C585">
        <v>2582931.59689548</v>
      </c>
    </row>
    <row r="586" spans="1:3">
      <c r="A586">
        <v>584</v>
      </c>
      <c r="B586">
        <v>476071.677646082</v>
      </c>
      <c r="C586">
        <v>2582931.53451785</v>
      </c>
    </row>
    <row r="587" spans="1:3">
      <c r="A587">
        <v>585</v>
      </c>
      <c r="B587">
        <v>476072.059762466</v>
      </c>
      <c r="C587">
        <v>2582931.67573208</v>
      </c>
    </row>
    <row r="588" spans="1:3">
      <c r="A588">
        <v>586</v>
      </c>
      <c r="B588">
        <v>476071.909715315</v>
      </c>
      <c r="C588">
        <v>2582931.67250903</v>
      </c>
    </row>
    <row r="589" spans="1:3">
      <c r="A589">
        <v>587</v>
      </c>
      <c r="B589">
        <v>476071.697754147</v>
      </c>
      <c r="C589">
        <v>2582931.54303836</v>
      </c>
    </row>
    <row r="590" spans="1:3">
      <c r="A590">
        <v>588</v>
      </c>
      <c r="B590">
        <v>476071.997644428</v>
      </c>
      <c r="C590">
        <v>2582931.69821121</v>
      </c>
    </row>
    <row r="591" spans="1:3">
      <c r="A591">
        <v>589</v>
      </c>
      <c r="B591">
        <v>476071.808915754</v>
      </c>
      <c r="C591">
        <v>2582931.60607547</v>
      </c>
    </row>
    <row r="592" spans="1:3">
      <c r="A592">
        <v>590</v>
      </c>
      <c r="B592">
        <v>476071.850539606</v>
      </c>
      <c r="C592">
        <v>2582931.63224508</v>
      </c>
    </row>
    <row r="593" spans="1:3">
      <c r="A593">
        <v>591</v>
      </c>
      <c r="B593">
        <v>476071.601048306</v>
      </c>
      <c r="C593">
        <v>2582931.55353918</v>
      </c>
    </row>
    <row r="594" spans="1:3">
      <c r="A594">
        <v>592</v>
      </c>
      <c r="B594">
        <v>476071.803458299</v>
      </c>
      <c r="C594">
        <v>2582931.6563461</v>
      </c>
    </row>
    <row r="595" spans="1:3">
      <c r="A595">
        <v>593</v>
      </c>
      <c r="B595">
        <v>476071.2217165</v>
      </c>
      <c r="C595">
        <v>2582931.39648727</v>
      </c>
    </row>
    <row r="596" spans="1:3">
      <c r="A596">
        <v>594</v>
      </c>
      <c r="B596">
        <v>476071.611637366</v>
      </c>
      <c r="C596">
        <v>2582931.58379801</v>
      </c>
    </row>
    <row r="597" spans="1:3">
      <c r="A597">
        <v>595</v>
      </c>
      <c r="B597">
        <v>476070.552959406</v>
      </c>
      <c r="C597">
        <v>2582930.99303867</v>
      </c>
    </row>
    <row r="598" spans="1:3">
      <c r="A598">
        <v>596</v>
      </c>
      <c r="B598">
        <v>476071.415684037</v>
      </c>
      <c r="C598">
        <v>2582931.49924804</v>
      </c>
    </row>
    <row r="599" spans="1:3">
      <c r="A599">
        <v>597</v>
      </c>
      <c r="B599">
        <v>476070.825690239</v>
      </c>
      <c r="C599">
        <v>2582931.22498784</v>
      </c>
    </row>
    <row r="600" spans="1:3">
      <c r="A600">
        <v>598</v>
      </c>
      <c r="B600">
        <v>476071.372009573</v>
      </c>
      <c r="C600">
        <v>2582931.48746992</v>
      </c>
    </row>
    <row r="601" spans="1:3">
      <c r="A601">
        <v>599</v>
      </c>
      <c r="B601">
        <v>476071.418775495</v>
      </c>
      <c r="C601">
        <v>2582931.51644117</v>
      </c>
    </row>
    <row r="602" spans="1:3">
      <c r="A602">
        <v>600</v>
      </c>
      <c r="B602">
        <v>476071.229039651</v>
      </c>
      <c r="C602">
        <v>2582931.42790047</v>
      </c>
    </row>
    <row r="603" spans="1:3">
      <c r="A603">
        <v>601</v>
      </c>
      <c r="B603">
        <v>476071.464548544</v>
      </c>
      <c r="C603">
        <v>2582931.46711824</v>
      </c>
    </row>
    <row r="604" spans="1:3">
      <c r="A604">
        <v>602</v>
      </c>
      <c r="B604">
        <v>476071.399696193</v>
      </c>
      <c r="C604">
        <v>2582931.50217763</v>
      </c>
    </row>
    <row r="605" spans="1:3">
      <c r="A605">
        <v>603</v>
      </c>
      <c r="B605">
        <v>476071.456844192</v>
      </c>
      <c r="C605">
        <v>2582931.60075091</v>
      </c>
    </row>
    <row r="606" spans="1:3">
      <c r="A606">
        <v>604</v>
      </c>
      <c r="B606">
        <v>476071.82080188</v>
      </c>
      <c r="C606">
        <v>2582931.74561436</v>
      </c>
    </row>
    <row r="607" spans="1:3">
      <c r="A607">
        <v>605</v>
      </c>
      <c r="B607">
        <v>476071.294943248</v>
      </c>
      <c r="C607">
        <v>2582931.44971148</v>
      </c>
    </row>
    <row r="608" spans="1:3">
      <c r="A608">
        <v>606</v>
      </c>
      <c r="B608">
        <v>476071.324285847</v>
      </c>
      <c r="C608">
        <v>2582931.46648987</v>
      </c>
    </row>
    <row r="609" spans="1:3">
      <c r="A609">
        <v>607</v>
      </c>
      <c r="B609">
        <v>476071.413564577</v>
      </c>
      <c r="C609">
        <v>2582931.51384138</v>
      </c>
    </row>
    <row r="610" spans="1:3">
      <c r="A610">
        <v>608</v>
      </c>
      <c r="B610">
        <v>476071.235500817</v>
      </c>
      <c r="C610">
        <v>2582931.42824616</v>
      </c>
    </row>
    <row r="611" spans="1:3">
      <c r="A611">
        <v>609</v>
      </c>
      <c r="B611">
        <v>476071.034207072</v>
      </c>
      <c r="C611">
        <v>2582931.29145024</v>
      </c>
    </row>
    <row r="612" spans="1:3">
      <c r="A612">
        <v>610</v>
      </c>
      <c r="B612">
        <v>476071.416103416</v>
      </c>
      <c r="C612">
        <v>2582931.50270732</v>
      </c>
    </row>
    <row r="613" spans="1:3">
      <c r="A613">
        <v>611</v>
      </c>
      <c r="B613">
        <v>476071.280710442</v>
      </c>
      <c r="C613">
        <v>2582931.43483102</v>
      </c>
    </row>
    <row r="614" spans="1:3">
      <c r="A614">
        <v>612</v>
      </c>
      <c r="B614">
        <v>476071.320719515</v>
      </c>
      <c r="C614">
        <v>2582931.46795726</v>
      </c>
    </row>
    <row r="615" spans="1:3">
      <c r="A615">
        <v>613</v>
      </c>
      <c r="B615">
        <v>476071.388097742</v>
      </c>
      <c r="C615">
        <v>2582931.47487028</v>
      </c>
    </row>
    <row r="616" spans="1:3">
      <c r="A616">
        <v>614</v>
      </c>
      <c r="B616">
        <v>476071.37756037</v>
      </c>
      <c r="C616">
        <v>2582931.47179959</v>
      </c>
    </row>
    <row r="617" spans="1:3">
      <c r="A617">
        <v>615</v>
      </c>
      <c r="B617">
        <v>476071.415238951</v>
      </c>
      <c r="C617">
        <v>2582931.50910806</v>
      </c>
    </row>
    <row r="618" spans="1:3">
      <c r="A618">
        <v>616</v>
      </c>
      <c r="B618">
        <v>476071.584040576</v>
      </c>
      <c r="C618">
        <v>2582931.59298764</v>
      </c>
    </row>
    <row r="619" spans="1:3">
      <c r="A619">
        <v>617</v>
      </c>
      <c r="B619">
        <v>476071.511204223</v>
      </c>
      <c r="C619">
        <v>2582931.54585722</v>
      </c>
    </row>
    <row r="620" spans="1:3">
      <c r="A620">
        <v>618</v>
      </c>
      <c r="B620">
        <v>476071.472370725</v>
      </c>
      <c r="C620">
        <v>2582931.53351567</v>
      </c>
    </row>
    <row r="621" spans="1:3">
      <c r="A621">
        <v>619</v>
      </c>
      <c r="B621">
        <v>476071.308756006</v>
      </c>
      <c r="C621">
        <v>2582931.45382515</v>
      </c>
    </row>
    <row r="622" spans="1:3">
      <c r="A622">
        <v>620</v>
      </c>
      <c r="B622">
        <v>476071.343316002</v>
      </c>
      <c r="C622">
        <v>2582931.47128832</v>
      </c>
    </row>
    <row r="623" spans="1:3">
      <c r="A623">
        <v>621</v>
      </c>
      <c r="B623">
        <v>476071.192476362</v>
      </c>
      <c r="C623">
        <v>2582931.36949958</v>
      </c>
    </row>
    <row r="624" spans="1:3">
      <c r="A624">
        <v>622</v>
      </c>
      <c r="B624">
        <v>476071.178262463</v>
      </c>
      <c r="C624">
        <v>2582931.36040028</v>
      </c>
    </row>
    <row r="625" spans="1:3">
      <c r="A625">
        <v>623</v>
      </c>
      <c r="B625">
        <v>476071.320816397</v>
      </c>
      <c r="C625">
        <v>2582931.43366285</v>
      </c>
    </row>
    <row r="626" spans="1:3">
      <c r="A626">
        <v>624</v>
      </c>
      <c r="B626">
        <v>476071.261531357</v>
      </c>
      <c r="C626">
        <v>2582931.40732665</v>
      </c>
    </row>
    <row r="627" spans="1:3">
      <c r="A627">
        <v>625</v>
      </c>
      <c r="B627">
        <v>476071.255286527</v>
      </c>
      <c r="C627">
        <v>2582931.41230588</v>
      </c>
    </row>
    <row r="628" spans="1:3">
      <c r="A628">
        <v>626</v>
      </c>
      <c r="B628">
        <v>476071.442506446</v>
      </c>
      <c r="C628">
        <v>2582931.48692458</v>
      </c>
    </row>
    <row r="629" spans="1:3">
      <c r="A629">
        <v>627</v>
      </c>
      <c r="B629">
        <v>476071.452242751</v>
      </c>
      <c r="C629">
        <v>2582931.496964</v>
      </c>
    </row>
    <row r="630" spans="1:3">
      <c r="A630">
        <v>628</v>
      </c>
      <c r="B630">
        <v>476071.345752309</v>
      </c>
      <c r="C630">
        <v>2582931.46248202</v>
      </c>
    </row>
    <row r="631" spans="1:3">
      <c r="A631">
        <v>629</v>
      </c>
      <c r="B631">
        <v>476071.417459115</v>
      </c>
      <c r="C631">
        <v>2582931.45978391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12215567.8815573</v>
      </c>
      <c r="C2">
        <v>0</v>
      </c>
    </row>
    <row r="3" spans="1:3">
      <c r="A3">
        <v>1</v>
      </c>
      <c r="B3">
        <v>55270523.6045675</v>
      </c>
      <c r="C3">
        <v>587635.777483296</v>
      </c>
    </row>
    <row r="4" spans="1:3">
      <c r="A4">
        <v>2</v>
      </c>
      <c r="B4">
        <v>54692042.5653605</v>
      </c>
      <c r="C4">
        <v>589439.726930716</v>
      </c>
    </row>
    <row r="5" spans="1:3">
      <c r="A5">
        <v>3</v>
      </c>
      <c r="B5">
        <v>54109263.2385313</v>
      </c>
      <c r="C5">
        <v>591212.556377758</v>
      </c>
    </row>
    <row r="6" spans="1:3">
      <c r="A6">
        <v>4</v>
      </c>
      <c r="B6">
        <v>53524754.1236599</v>
      </c>
      <c r="C6">
        <v>592964.539707388</v>
      </c>
    </row>
    <row r="7" spans="1:3">
      <c r="A7">
        <v>5</v>
      </c>
      <c r="B7">
        <v>52938618.5215867</v>
      </c>
      <c r="C7">
        <v>594702.084283122</v>
      </c>
    </row>
    <row r="8" spans="1:3">
      <c r="A8">
        <v>6</v>
      </c>
      <c r="B8">
        <v>52350792.3336414</v>
      </c>
      <c r="C8">
        <v>596429.478733779</v>
      </c>
    </row>
    <row r="9" spans="1:3">
      <c r="A9">
        <v>7</v>
      </c>
      <c r="B9">
        <v>51761525.7636809</v>
      </c>
      <c r="C9">
        <v>598149.785140681</v>
      </c>
    </row>
    <row r="10" spans="1:3">
      <c r="A10">
        <v>8</v>
      </c>
      <c r="B10">
        <v>51172419.8189141</v>
      </c>
      <c r="C10">
        <v>599865.334177506</v>
      </c>
    </row>
    <row r="11" spans="1:3">
      <c r="A11">
        <v>9</v>
      </c>
      <c r="B11">
        <v>50585300.6071117</v>
      </c>
      <c r="C11">
        <v>601578.02401648</v>
      </c>
    </row>
    <row r="12" spans="1:3">
      <c r="A12">
        <v>10</v>
      </c>
      <c r="B12">
        <v>49999323.6227463</v>
      </c>
      <c r="C12">
        <v>603289.519391225</v>
      </c>
    </row>
    <row r="13" spans="1:3">
      <c r="A13">
        <v>11</v>
      </c>
      <c r="B13">
        <v>49413410.7307552</v>
      </c>
      <c r="C13">
        <v>605001.402356477</v>
      </c>
    </row>
    <row r="14" spans="1:3">
      <c r="A14">
        <v>12</v>
      </c>
      <c r="B14">
        <v>48798070.4768611</v>
      </c>
      <c r="C14">
        <v>606522.961871567</v>
      </c>
    </row>
    <row r="15" spans="1:3">
      <c r="A15">
        <v>13</v>
      </c>
      <c r="B15">
        <v>48185032.0149649</v>
      </c>
      <c r="C15">
        <v>608040.464460344</v>
      </c>
    </row>
    <row r="16" spans="1:3">
      <c r="A16">
        <v>14</v>
      </c>
      <c r="B16">
        <v>47576776.7870276</v>
      </c>
      <c r="C16">
        <v>609550.055679278</v>
      </c>
    </row>
    <row r="17" spans="1:3">
      <c r="A17">
        <v>15</v>
      </c>
      <c r="B17">
        <v>46978191.8731251</v>
      </c>
      <c r="C17">
        <v>611045.000705105</v>
      </c>
    </row>
    <row r="18" spans="1:3">
      <c r="A18">
        <v>16</v>
      </c>
      <c r="B18">
        <v>31604382.1930622</v>
      </c>
      <c r="C18">
        <v>483672.180384429</v>
      </c>
    </row>
    <row r="19" spans="1:3">
      <c r="A19">
        <v>17</v>
      </c>
      <c r="B19">
        <v>26341016.0386955</v>
      </c>
      <c r="C19">
        <v>445302.974868938</v>
      </c>
    </row>
    <row r="20" spans="1:3">
      <c r="A20">
        <v>18</v>
      </c>
      <c r="B20">
        <v>24863354.6977798</v>
      </c>
      <c r="C20">
        <v>441073.446740337</v>
      </c>
    </row>
    <row r="21" spans="1:3">
      <c r="A21">
        <v>19</v>
      </c>
      <c r="B21">
        <v>23770252.6133524</v>
      </c>
      <c r="C21">
        <v>439004.844031381</v>
      </c>
    </row>
    <row r="22" spans="1:3">
      <c r="A22">
        <v>20</v>
      </c>
      <c r="B22">
        <v>23703895.1984566</v>
      </c>
      <c r="C22">
        <v>440674.530568703</v>
      </c>
    </row>
    <row r="23" spans="1:3">
      <c r="A23">
        <v>21</v>
      </c>
      <c r="B23">
        <v>22874662.3255198</v>
      </c>
      <c r="C23">
        <v>439322.715814554</v>
      </c>
    </row>
    <row r="24" spans="1:3">
      <c r="A24">
        <v>22</v>
      </c>
      <c r="B24">
        <v>22804122.0522231</v>
      </c>
      <c r="C24">
        <v>440931.901096915</v>
      </c>
    </row>
    <row r="25" spans="1:3">
      <c r="A25">
        <v>23</v>
      </c>
      <c r="B25">
        <v>22153356.2380752</v>
      </c>
      <c r="C25">
        <v>440118.159875625</v>
      </c>
    </row>
    <row r="26" spans="1:3">
      <c r="A26">
        <v>24</v>
      </c>
      <c r="B26">
        <v>22080411.1917768</v>
      </c>
      <c r="C26">
        <v>441679.079518201</v>
      </c>
    </row>
    <row r="27" spans="1:3">
      <c r="A27">
        <v>25</v>
      </c>
      <c r="B27">
        <v>21552332.2274068</v>
      </c>
      <c r="C27">
        <v>441155.04316566</v>
      </c>
    </row>
    <row r="28" spans="1:3">
      <c r="A28">
        <v>26</v>
      </c>
      <c r="B28">
        <v>21477980.6750129</v>
      </c>
      <c r="C28">
        <v>442675.242192391</v>
      </c>
    </row>
    <row r="29" spans="1:3">
      <c r="A29">
        <v>27</v>
      </c>
      <c r="B29">
        <v>21046844.7542123</v>
      </c>
      <c r="C29">
        <v>442300.988806955</v>
      </c>
    </row>
    <row r="30" spans="1:3">
      <c r="A30">
        <v>28</v>
      </c>
      <c r="B30">
        <v>20971787.3994372</v>
      </c>
      <c r="C30">
        <v>443785.583874279</v>
      </c>
    </row>
    <row r="31" spans="1:3">
      <c r="A31">
        <v>29</v>
      </c>
      <c r="B31">
        <v>20615789.5751761</v>
      </c>
      <c r="C31">
        <v>443474.642238132</v>
      </c>
    </row>
    <row r="32" spans="1:3">
      <c r="A32">
        <v>30</v>
      </c>
      <c r="B32">
        <v>20641313.3088686</v>
      </c>
      <c r="C32">
        <v>443535.006326311</v>
      </c>
    </row>
    <row r="33" spans="1:3">
      <c r="A33">
        <v>31</v>
      </c>
      <c r="B33">
        <v>20855924.3732287</v>
      </c>
      <c r="C33">
        <v>439850.257278865</v>
      </c>
    </row>
    <row r="34" spans="1:3">
      <c r="A34">
        <v>32</v>
      </c>
      <c r="B34">
        <v>20238558.6854841</v>
      </c>
      <c r="C34">
        <v>438952.74608823</v>
      </c>
    </row>
    <row r="35" spans="1:3">
      <c r="A35">
        <v>33</v>
      </c>
      <c r="B35">
        <v>19093181.8653529</v>
      </c>
      <c r="C35">
        <v>441121.230659555</v>
      </c>
    </row>
    <row r="36" spans="1:3">
      <c r="A36">
        <v>34</v>
      </c>
      <c r="B36">
        <v>18425079.6678613</v>
      </c>
      <c r="C36">
        <v>442930.537137533</v>
      </c>
    </row>
    <row r="37" spans="1:3">
      <c r="A37">
        <v>35</v>
      </c>
      <c r="B37">
        <v>17861917.3016491</v>
      </c>
      <c r="C37">
        <v>445163.60345484</v>
      </c>
    </row>
    <row r="38" spans="1:3">
      <c r="A38">
        <v>36</v>
      </c>
      <c r="B38">
        <v>17380579.7718068</v>
      </c>
      <c r="C38">
        <v>453291.142742561</v>
      </c>
    </row>
    <row r="39" spans="1:3">
      <c r="A39">
        <v>37</v>
      </c>
      <c r="B39">
        <v>17207065.3527158</v>
      </c>
      <c r="C39">
        <v>456223.386990033</v>
      </c>
    </row>
    <row r="40" spans="1:3">
      <c r="A40">
        <v>38</v>
      </c>
      <c r="B40">
        <v>17186035.7817752</v>
      </c>
      <c r="C40">
        <v>457356.018755139</v>
      </c>
    </row>
    <row r="41" spans="1:3">
      <c r="A41">
        <v>39</v>
      </c>
      <c r="B41">
        <v>16848265.9833536</v>
      </c>
      <c r="C41">
        <v>458261.474521655</v>
      </c>
    </row>
    <row r="42" spans="1:3">
      <c r="A42">
        <v>40</v>
      </c>
      <c r="B42">
        <v>16557274.8863402</v>
      </c>
      <c r="C42">
        <v>460361.740666436</v>
      </c>
    </row>
    <row r="43" spans="1:3">
      <c r="A43">
        <v>41</v>
      </c>
      <c r="B43">
        <v>16478747.347732</v>
      </c>
      <c r="C43">
        <v>459172.725316188</v>
      </c>
    </row>
    <row r="44" spans="1:3">
      <c r="A44">
        <v>42</v>
      </c>
      <c r="B44">
        <v>16519704.4769606</v>
      </c>
      <c r="C44">
        <v>458109.046001277</v>
      </c>
    </row>
    <row r="45" spans="1:3">
      <c r="A45">
        <v>43</v>
      </c>
      <c r="B45">
        <v>16266873.8555325</v>
      </c>
      <c r="C45">
        <v>460756.674057431</v>
      </c>
    </row>
    <row r="46" spans="1:3">
      <c r="A46">
        <v>44</v>
      </c>
      <c r="B46">
        <v>16304617.6025834</v>
      </c>
      <c r="C46">
        <v>459746.68884199</v>
      </c>
    </row>
    <row r="47" spans="1:3">
      <c r="A47">
        <v>45</v>
      </c>
      <c r="B47">
        <v>16107550.8611107</v>
      </c>
      <c r="C47">
        <v>462016.451004007</v>
      </c>
    </row>
    <row r="48" spans="1:3">
      <c r="A48">
        <v>46</v>
      </c>
      <c r="B48">
        <v>16142637.1440661</v>
      </c>
      <c r="C48">
        <v>461056.37013346</v>
      </c>
    </row>
    <row r="49" spans="1:3">
      <c r="A49">
        <v>47</v>
      </c>
      <c r="B49">
        <v>15986892.116542</v>
      </c>
      <c r="C49">
        <v>462973.925700737</v>
      </c>
    </row>
    <row r="50" spans="1:3">
      <c r="A50">
        <v>48</v>
      </c>
      <c r="B50">
        <v>16017529.676075</v>
      </c>
      <c r="C50">
        <v>462932.139735143</v>
      </c>
    </row>
    <row r="51" spans="1:3">
      <c r="A51">
        <v>49</v>
      </c>
      <c r="B51">
        <v>15538468.0776773</v>
      </c>
      <c r="C51">
        <v>471869.823357559</v>
      </c>
    </row>
    <row r="52" spans="1:3">
      <c r="A52">
        <v>50</v>
      </c>
      <c r="B52">
        <v>15236480.8254947</v>
      </c>
      <c r="C52">
        <v>478949.94362757</v>
      </c>
    </row>
    <row r="53" spans="1:3">
      <c r="A53">
        <v>51</v>
      </c>
      <c r="B53">
        <v>14930656.2569145</v>
      </c>
      <c r="C53">
        <v>487355.764023989</v>
      </c>
    </row>
    <row r="54" spans="1:3">
      <c r="A54">
        <v>52</v>
      </c>
      <c r="B54">
        <v>14672403.3906075</v>
      </c>
      <c r="C54">
        <v>492220.637081252</v>
      </c>
    </row>
    <row r="55" spans="1:3">
      <c r="A55">
        <v>53</v>
      </c>
      <c r="B55">
        <v>14567926.4940796</v>
      </c>
      <c r="C55">
        <v>494406.54442804</v>
      </c>
    </row>
    <row r="56" spans="1:3">
      <c r="A56">
        <v>54</v>
      </c>
      <c r="B56">
        <v>14567177.900261</v>
      </c>
      <c r="C56">
        <v>495313.144553549</v>
      </c>
    </row>
    <row r="57" spans="1:3">
      <c r="A57">
        <v>55</v>
      </c>
      <c r="B57">
        <v>14349480.2722571</v>
      </c>
      <c r="C57">
        <v>503505.570515098</v>
      </c>
    </row>
    <row r="58" spans="1:3">
      <c r="A58">
        <v>56</v>
      </c>
      <c r="B58">
        <v>14161195.8834393</v>
      </c>
      <c r="C58">
        <v>510774.956479881</v>
      </c>
    </row>
    <row r="59" spans="1:3">
      <c r="A59">
        <v>57</v>
      </c>
      <c r="B59">
        <v>14100561.6515841</v>
      </c>
      <c r="C59">
        <v>512547.182616792</v>
      </c>
    </row>
    <row r="60" spans="1:3">
      <c r="A60">
        <v>58</v>
      </c>
      <c r="B60">
        <v>14106842.9172205</v>
      </c>
      <c r="C60">
        <v>513465.226891238</v>
      </c>
    </row>
    <row r="61" spans="1:3">
      <c r="A61">
        <v>59</v>
      </c>
      <c r="B61">
        <v>14025394.777985</v>
      </c>
      <c r="C61">
        <v>515848.226453091</v>
      </c>
    </row>
    <row r="62" spans="1:3">
      <c r="A62">
        <v>60</v>
      </c>
      <c r="B62">
        <v>14032167.4235983</v>
      </c>
      <c r="C62">
        <v>516218.154248931</v>
      </c>
    </row>
    <row r="63" spans="1:3">
      <c r="A63">
        <v>61</v>
      </c>
      <c r="B63">
        <v>13865989.0442358</v>
      </c>
      <c r="C63">
        <v>522955.607990755</v>
      </c>
    </row>
    <row r="64" spans="1:3">
      <c r="A64">
        <v>62</v>
      </c>
      <c r="B64">
        <v>13786261.6451136</v>
      </c>
      <c r="C64">
        <v>526507.410072988</v>
      </c>
    </row>
    <row r="65" spans="1:3">
      <c r="A65">
        <v>63</v>
      </c>
      <c r="B65">
        <v>13739711.3420932</v>
      </c>
      <c r="C65">
        <v>527569.066839983</v>
      </c>
    </row>
    <row r="66" spans="1:3">
      <c r="A66">
        <v>64</v>
      </c>
      <c r="B66">
        <v>13741400.0577569</v>
      </c>
      <c r="C66">
        <v>527834.189961498</v>
      </c>
    </row>
    <row r="67" spans="1:3">
      <c r="A67">
        <v>65</v>
      </c>
      <c r="B67">
        <v>13519323.5538864</v>
      </c>
      <c r="C67">
        <v>536920.19859685</v>
      </c>
    </row>
    <row r="68" spans="1:3">
      <c r="A68">
        <v>66</v>
      </c>
      <c r="B68">
        <v>13365838.9968716</v>
      </c>
      <c r="C68">
        <v>543931.323705522</v>
      </c>
    </row>
    <row r="69" spans="1:3">
      <c r="A69">
        <v>67</v>
      </c>
      <c r="B69">
        <v>13203322.5528804</v>
      </c>
      <c r="C69">
        <v>551524.91885693</v>
      </c>
    </row>
    <row r="70" spans="1:3">
      <c r="A70">
        <v>68</v>
      </c>
      <c r="B70">
        <v>13048799.4979391</v>
      </c>
      <c r="C70">
        <v>562186.708430514</v>
      </c>
    </row>
    <row r="71" spans="1:3">
      <c r="A71">
        <v>69</v>
      </c>
      <c r="B71">
        <v>12975191.5783071</v>
      </c>
      <c r="C71">
        <v>567490.459922963</v>
      </c>
    </row>
    <row r="72" spans="1:3">
      <c r="A72">
        <v>70</v>
      </c>
      <c r="B72">
        <v>12890578.3157613</v>
      </c>
      <c r="C72">
        <v>573570.548351654</v>
      </c>
    </row>
    <row r="73" spans="1:3">
      <c r="A73">
        <v>71</v>
      </c>
      <c r="B73">
        <v>12768190.7224427</v>
      </c>
      <c r="C73">
        <v>580176.458252345</v>
      </c>
    </row>
    <row r="74" spans="1:3">
      <c r="A74">
        <v>72</v>
      </c>
      <c r="B74">
        <v>12651868.3460508</v>
      </c>
      <c r="C74">
        <v>587628.715521513</v>
      </c>
    </row>
    <row r="75" spans="1:3">
      <c r="A75">
        <v>73</v>
      </c>
      <c r="B75">
        <v>12593305.358167</v>
      </c>
      <c r="C75">
        <v>591117.450424618</v>
      </c>
    </row>
    <row r="76" spans="1:3">
      <c r="A76">
        <v>74</v>
      </c>
      <c r="B76">
        <v>12561378.4565279</v>
      </c>
      <c r="C76">
        <v>594243.06913019</v>
      </c>
    </row>
    <row r="77" spans="1:3">
      <c r="A77">
        <v>75</v>
      </c>
      <c r="B77">
        <v>12563918.8448539</v>
      </c>
      <c r="C77">
        <v>593163.190315624</v>
      </c>
    </row>
    <row r="78" spans="1:3">
      <c r="A78">
        <v>76</v>
      </c>
      <c r="B78">
        <v>12516619.9489228</v>
      </c>
      <c r="C78">
        <v>597504.568667251</v>
      </c>
    </row>
    <row r="79" spans="1:3">
      <c r="A79">
        <v>77</v>
      </c>
      <c r="B79">
        <v>12522192.3583528</v>
      </c>
      <c r="C79">
        <v>596874.472858967</v>
      </c>
    </row>
    <row r="80" spans="1:3">
      <c r="A80">
        <v>78</v>
      </c>
      <c r="B80">
        <v>12430728.6892194</v>
      </c>
      <c r="C80">
        <v>603683.639284477</v>
      </c>
    </row>
    <row r="81" spans="1:3">
      <c r="A81">
        <v>79</v>
      </c>
      <c r="B81">
        <v>12358924.5237567</v>
      </c>
      <c r="C81">
        <v>609568.349842362</v>
      </c>
    </row>
    <row r="82" spans="1:3">
      <c r="A82">
        <v>80</v>
      </c>
      <c r="B82">
        <v>12303489.0470117</v>
      </c>
      <c r="C82">
        <v>615085.55710562</v>
      </c>
    </row>
    <row r="83" spans="1:3">
      <c r="A83">
        <v>81</v>
      </c>
      <c r="B83">
        <v>12200603.694763</v>
      </c>
      <c r="C83">
        <v>624565.12491809</v>
      </c>
    </row>
    <row r="84" spans="1:3">
      <c r="A84">
        <v>82</v>
      </c>
      <c r="B84">
        <v>12124659.7284752</v>
      </c>
      <c r="C84">
        <v>632196.839931646</v>
      </c>
    </row>
    <row r="85" spans="1:3">
      <c r="A85">
        <v>83</v>
      </c>
      <c r="B85">
        <v>12041094.3666255</v>
      </c>
      <c r="C85">
        <v>641706.339656453</v>
      </c>
    </row>
    <row r="86" spans="1:3">
      <c r="A86">
        <v>84</v>
      </c>
      <c r="B86">
        <v>11954952.9562628</v>
      </c>
      <c r="C86">
        <v>649099.574334573</v>
      </c>
    </row>
    <row r="87" spans="1:3">
      <c r="A87">
        <v>85</v>
      </c>
      <c r="B87">
        <v>11910074.01485</v>
      </c>
      <c r="C87">
        <v>653087.499899043</v>
      </c>
    </row>
    <row r="88" spans="1:3">
      <c r="A88">
        <v>86</v>
      </c>
      <c r="B88">
        <v>11860861.6035163</v>
      </c>
      <c r="C88">
        <v>657934.104301035</v>
      </c>
    </row>
    <row r="89" spans="1:3">
      <c r="A89">
        <v>87</v>
      </c>
      <c r="B89">
        <v>11787856.3757714</v>
      </c>
      <c r="C89">
        <v>667687.408963017</v>
      </c>
    </row>
    <row r="90" spans="1:3">
      <c r="A90">
        <v>88</v>
      </c>
      <c r="B90">
        <v>11715143.1890983</v>
      </c>
      <c r="C90">
        <v>677260.563860675</v>
      </c>
    </row>
    <row r="91" spans="1:3">
      <c r="A91">
        <v>89</v>
      </c>
      <c r="B91">
        <v>11677579.5641844</v>
      </c>
      <c r="C91">
        <v>683201.366483169</v>
      </c>
    </row>
    <row r="92" spans="1:3">
      <c r="A92">
        <v>90</v>
      </c>
      <c r="B92">
        <v>11655221.6129949</v>
      </c>
      <c r="C92">
        <v>685385.266913664</v>
      </c>
    </row>
    <row r="93" spans="1:3">
      <c r="A93">
        <v>91</v>
      </c>
      <c r="B93">
        <v>11658182.1334697</v>
      </c>
      <c r="C93">
        <v>686241.63754661</v>
      </c>
    </row>
    <row r="94" spans="1:3">
      <c r="A94">
        <v>92</v>
      </c>
      <c r="B94">
        <v>11625268.6334788</v>
      </c>
      <c r="C94">
        <v>689342.183839204</v>
      </c>
    </row>
    <row r="95" spans="1:3">
      <c r="A95">
        <v>93</v>
      </c>
      <c r="B95">
        <v>11627472.0470575</v>
      </c>
      <c r="C95">
        <v>689560.429487973</v>
      </c>
    </row>
    <row r="96" spans="1:3">
      <c r="A96">
        <v>94</v>
      </c>
      <c r="B96">
        <v>11569166.7152369</v>
      </c>
      <c r="C96">
        <v>697315.730331962</v>
      </c>
    </row>
    <row r="97" spans="1:3">
      <c r="A97">
        <v>95</v>
      </c>
      <c r="B97">
        <v>11526231.6657107</v>
      </c>
      <c r="C97">
        <v>704032.10023694</v>
      </c>
    </row>
    <row r="98" spans="1:3">
      <c r="A98">
        <v>96</v>
      </c>
      <c r="B98">
        <v>11491308.0756628</v>
      </c>
      <c r="C98">
        <v>708458.382225322</v>
      </c>
    </row>
    <row r="99" spans="1:3">
      <c r="A99">
        <v>97</v>
      </c>
      <c r="B99">
        <v>11430675.3107541</v>
      </c>
      <c r="C99">
        <v>717368.518507193</v>
      </c>
    </row>
    <row r="100" spans="1:3">
      <c r="A100">
        <v>98</v>
      </c>
      <c r="B100">
        <v>11386115.3105284</v>
      </c>
      <c r="C100">
        <v>724076.863204473</v>
      </c>
    </row>
    <row r="101" spans="1:3">
      <c r="A101">
        <v>99</v>
      </c>
      <c r="B101">
        <v>11337225.4588435</v>
      </c>
      <c r="C101">
        <v>731020.78497687</v>
      </c>
    </row>
    <row r="102" spans="1:3">
      <c r="A102">
        <v>100</v>
      </c>
      <c r="B102">
        <v>11285969.4122388</v>
      </c>
      <c r="C102">
        <v>741773.842811952</v>
      </c>
    </row>
    <row r="103" spans="1:3">
      <c r="A103">
        <v>101</v>
      </c>
      <c r="B103">
        <v>11258316.4046931</v>
      </c>
      <c r="C103">
        <v>747888.479982129</v>
      </c>
    </row>
    <row r="104" spans="1:3">
      <c r="A104">
        <v>102</v>
      </c>
      <c r="B104">
        <v>11227595.5431917</v>
      </c>
      <c r="C104">
        <v>754457.556438263</v>
      </c>
    </row>
    <row r="105" spans="1:3">
      <c r="A105">
        <v>103</v>
      </c>
      <c r="B105">
        <v>11182308.6514514</v>
      </c>
      <c r="C105">
        <v>762452.880189835</v>
      </c>
    </row>
    <row r="106" spans="1:3">
      <c r="A106">
        <v>104</v>
      </c>
      <c r="B106">
        <v>11135226.8874244</v>
      </c>
      <c r="C106">
        <v>771674.8860023</v>
      </c>
    </row>
    <row r="107" spans="1:3">
      <c r="A107">
        <v>105</v>
      </c>
      <c r="B107">
        <v>11107111.9600455</v>
      </c>
      <c r="C107">
        <v>776427.576410862</v>
      </c>
    </row>
    <row r="108" spans="1:3">
      <c r="A108">
        <v>106</v>
      </c>
      <c r="B108">
        <v>11090921.918447</v>
      </c>
      <c r="C108">
        <v>780718.718867027</v>
      </c>
    </row>
    <row r="109" spans="1:3">
      <c r="A109">
        <v>107</v>
      </c>
      <c r="B109">
        <v>11091616.0370162</v>
      </c>
      <c r="C109">
        <v>779514.009459125</v>
      </c>
    </row>
    <row r="110" spans="1:3">
      <c r="A110">
        <v>108</v>
      </c>
      <c r="B110">
        <v>11069337.2905057</v>
      </c>
      <c r="C110">
        <v>785936.736620534</v>
      </c>
    </row>
    <row r="111" spans="1:3">
      <c r="A111">
        <v>109</v>
      </c>
      <c r="B111">
        <v>11049684.8023644</v>
      </c>
      <c r="C111">
        <v>789812.100517375</v>
      </c>
    </row>
    <row r="112" spans="1:3">
      <c r="A112">
        <v>110</v>
      </c>
      <c r="B112">
        <v>11015983.2461584</v>
      </c>
      <c r="C112">
        <v>797771.344045928</v>
      </c>
    </row>
    <row r="113" spans="1:3">
      <c r="A113">
        <v>111</v>
      </c>
      <c r="B113">
        <v>10987355.5352396</v>
      </c>
      <c r="C113">
        <v>803921.152802808</v>
      </c>
    </row>
    <row r="114" spans="1:3">
      <c r="A114">
        <v>112</v>
      </c>
      <c r="B114">
        <v>10965098.1758308</v>
      </c>
      <c r="C114">
        <v>810141.005178416</v>
      </c>
    </row>
    <row r="115" spans="1:3">
      <c r="A115">
        <v>113</v>
      </c>
      <c r="B115">
        <v>10928039.7717621</v>
      </c>
      <c r="C115">
        <v>819962.076253081</v>
      </c>
    </row>
    <row r="116" spans="1:3">
      <c r="A116">
        <v>114</v>
      </c>
      <c r="B116">
        <v>10901205.6279897</v>
      </c>
      <c r="C116">
        <v>827545.547968343</v>
      </c>
    </row>
    <row r="117" spans="1:3">
      <c r="A117">
        <v>115</v>
      </c>
      <c r="B117">
        <v>10872332.9734954</v>
      </c>
      <c r="C117">
        <v>836850.727125629</v>
      </c>
    </row>
    <row r="118" spans="1:3">
      <c r="A118">
        <v>116</v>
      </c>
      <c r="B118">
        <v>10840906.9801005</v>
      </c>
      <c r="C118">
        <v>843913.419272196</v>
      </c>
    </row>
    <row r="119" spans="1:3">
      <c r="A119">
        <v>117</v>
      </c>
      <c r="B119">
        <v>10823782.6519451</v>
      </c>
      <c r="C119">
        <v>847700.243032101</v>
      </c>
    </row>
    <row r="120" spans="1:3">
      <c r="A120">
        <v>118</v>
      </c>
      <c r="B120">
        <v>10805286.6664117</v>
      </c>
      <c r="C120">
        <v>852287.98584452</v>
      </c>
    </row>
    <row r="121" spans="1:3">
      <c r="A121">
        <v>119</v>
      </c>
      <c r="B121">
        <v>10777373.7311233</v>
      </c>
      <c r="C121">
        <v>861597.169094142</v>
      </c>
    </row>
    <row r="122" spans="1:3">
      <c r="A122">
        <v>120</v>
      </c>
      <c r="B122">
        <v>10746763.5808384</v>
      </c>
      <c r="C122">
        <v>871714.74927382</v>
      </c>
    </row>
    <row r="123" spans="1:3">
      <c r="A123">
        <v>121</v>
      </c>
      <c r="B123">
        <v>10726928.1480592</v>
      </c>
      <c r="C123">
        <v>879508.939089745</v>
      </c>
    </row>
    <row r="124" spans="1:3">
      <c r="A124">
        <v>122</v>
      </c>
      <c r="B124">
        <v>10714999.7319917</v>
      </c>
      <c r="C124">
        <v>882734.54291073</v>
      </c>
    </row>
    <row r="125" spans="1:3">
      <c r="A125">
        <v>123</v>
      </c>
      <c r="B125">
        <v>10709331.7132965</v>
      </c>
      <c r="C125">
        <v>886713.854748066</v>
      </c>
    </row>
    <row r="126" spans="1:3">
      <c r="A126">
        <v>124</v>
      </c>
      <c r="B126">
        <v>10708989.9143759</v>
      </c>
      <c r="C126">
        <v>886037.416118635</v>
      </c>
    </row>
    <row r="127" spans="1:3">
      <c r="A127">
        <v>125</v>
      </c>
      <c r="B127">
        <v>10690463.7342057</v>
      </c>
      <c r="C127">
        <v>891924.130684047</v>
      </c>
    </row>
    <row r="128" spans="1:3">
      <c r="A128">
        <v>126</v>
      </c>
      <c r="B128">
        <v>10667657.7747509</v>
      </c>
      <c r="C128">
        <v>899954.451580453</v>
      </c>
    </row>
    <row r="129" spans="1:3">
      <c r="A129">
        <v>127</v>
      </c>
      <c r="B129">
        <v>10648570.8087315</v>
      </c>
      <c r="C129">
        <v>907794.066802308</v>
      </c>
    </row>
    <row r="130" spans="1:3">
      <c r="A130">
        <v>128</v>
      </c>
      <c r="B130">
        <v>10633577.8637404</v>
      </c>
      <c r="C130">
        <v>912725.958245756</v>
      </c>
    </row>
    <row r="131" spans="1:3">
      <c r="A131">
        <v>129</v>
      </c>
      <c r="B131">
        <v>10609573.6088675</v>
      </c>
      <c r="C131">
        <v>921773.028052181</v>
      </c>
    </row>
    <row r="132" spans="1:3">
      <c r="A132">
        <v>130</v>
      </c>
      <c r="B132">
        <v>10591935.0405168</v>
      </c>
      <c r="C132">
        <v>928426.309271384</v>
      </c>
    </row>
    <row r="133" spans="1:3">
      <c r="A133">
        <v>131</v>
      </c>
      <c r="B133">
        <v>10573013.7860675</v>
      </c>
      <c r="C133">
        <v>934826.444473812</v>
      </c>
    </row>
    <row r="134" spans="1:3">
      <c r="A134">
        <v>132</v>
      </c>
      <c r="B134">
        <v>10553150.7567266</v>
      </c>
      <c r="C134">
        <v>945421.392715243</v>
      </c>
    </row>
    <row r="135" spans="1:3">
      <c r="A135">
        <v>133</v>
      </c>
      <c r="B135">
        <v>10542604.4109495</v>
      </c>
      <c r="C135">
        <v>951481.8445452</v>
      </c>
    </row>
    <row r="136" spans="1:3">
      <c r="A136">
        <v>134</v>
      </c>
      <c r="B136">
        <v>10531370.4284912</v>
      </c>
      <c r="C136">
        <v>957672.727876613</v>
      </c>
    </row>
    <row r="137" spans="1:3">
      <c r="A137">
        <v>135</v>
      </c>
      <c r="B137">
        <v>10513828.9232805</v>
      </c>
      <c r="C137">
        <v>965239.62778526</v>
      </c>
    </row>
    <row r="138" spans="1:3">
      <c r="A138">
        <v>136</v>
      </c>
      <c r="B138">
        <v>10493794.9256181</v>
      </c>
      <c r="C138">
        <v>974743.357801909</v>
      </c>
    </row>
    <row r="139" spans="1:3">
      <c r="A139">
        <v>137</v>
      </c>
      <c r="B139">
        <v>10479693.4583841</v>
      </c>
      <c r="C139">
        <v>980525.2850406</v>
      </c>
    </row>
    <row r="140" spans="1:3">
      <c r="A140">
        <v>138</v>
      </c>
      <c r="B140">
        <v>10471375.0042137</v>
      </c>
      <c r="C140">
        <v>985658.377811822</v>
      </c>
    </row>
    <row r="141" spans="1:3">
      <c r="A141">
        <v>139</v>
      </c>
      <c r="B141">
        <v>10467202.6296278</v>
      </c>
      <c r="C141">
        <v>985706.597475589</v>
      </c>
    </row>
    <row r="142" spans="1:3">
      <c r="A142">
        <v>140</v>
      </c>
      <c r="B142">
        <v>10467256.3412002</v>
      </c>
      <c r="C142">
        <v>984927.975126449</v>
      </c>
    </row>
    <row r="143" spans="1:3">
      <c r="A143">
        <v>141</v>
      </c>
      <c r="B143">
        <v>10454579.2733021</v>
      </c>
      <c r="C143">
        <v>992914.122939974</v>
      </c>
    </row>
    <row r="144" spans="1:3">
      <c r="A144">
        <v>142</v>
      </c>
      <c r="B144">
        <v>10439385.2885722</v>
      </c>
      <c r="C144">
        <v>1001342.94131746</v>
      </c>
    </row>
    <row r="145" spans="1:3">
      <c r="A145">
        <v>143</v>
      </c>
      <c r="B145">
        <v>10426454.5508152</v>
      </c>
      <c r="C145">
        <v>1007755.23195125</v>
      </c>
    </row>
    <row r="146" spans="1:3">
      <c r="A146">
        <v>144</v>
      </c>
      <c r="B146">
        <v>10416625.1406741</v>
      </c>
      <c r="C146">
        <v>1014231.32815603</v>
      </c>
    </row>
    <row r="147" spans="1:3">
      <c r="A147">
        <v>145</v>
      </c>
      <c r="B147">
        <v>10401012.0101784</v>
      </c>
      <c r="C147">
        <v>1023914.95057836</v>
      </c>
    </row>
    <row r="148" spans="1:3">
      <c r="A148">
        <v>146</v>
      </c>
      <c r="B148">
        <v>10389583.5071454</v>
      </c>
      <c r="C148">
        <v>1031531.42583606</v>
      </c>
    </row>
    <row r="149" spans="1:3">
      <c r="A149">
        <v>147</v>
      </c>
      <c r="B149">
        <v>10377732.5524718</v>
      </c>
      <c r="C149">
        <v>1040809.27992456</v>
      </c>
    </row>
    <row r="150" spans="1:3">
      <c r="A150">
        <v>148</v>
      </c>
      <c r="B150">
        <v>10364738.3753589</v>
      </c>
      <c r="C150">
        <v>1047139.34403098</v>
      </c>
    </row>
    <row r="151" spans="1:3">
      <c r="A151">
        <v>149</v>
      </c>
      <c r="B151">
        <v>10357751.4745008</v>
      </c>
      <c r="C151">
        <v>1050268.55445348</v>
      </c>
    </row>
    <row r="152" spans="1:3">
      <c r="A152">
        <v>150</v>
      </c>
      <c r="B152">
        <v>10350470.9964865</v>
      </c>
      <c r="C152">
        <v>1053965.2597998</v>
      </c>
    </row>
    <row r="153" spans="1:3">
      <c r="A153">
        <v>151</v>
      </c>
      <c r="B153">
        <v>10339352.2139917</v>
      </c>
      <c r="C153">
        <v>1062342.62026223</v>
      </c>
    </row>
    <row r="154" spans="1:3">
      <c r="A154">
        <v>152</v>
      </c>
      <c r="B154">
        <v>10326164.8321673</v>
      </c>
      <c r="C154">
        <v>1072077.11451597</v>
      </c>
    </row>
    <row r="155" spans="1:3">
      <c r="A155">
        <v>153</v>
      </c>
      <c r="B155">
        <v>10316669.2168018</v>
      </c>
      <c r="C155">
        <v>1080594.25609357</v>
      </c>
    </row>
    <row r="156" spans="1:3">
      <c r="A156">
        <v>154</v>
      </c>
      <c r="B156">
        <v>10310841.3143104</v>
      </c>
      <c r="C156">
        <v>1084132.30415904</v>
      </c>
    </row>
    <row r="157" spans="1:3">
      <c r="A157">
        <v>155</v>
      </c>
      <c r="B157">
        <v>10308207.9680103</v>
      </c>
      <c r="C157">
        <v>1088449.76418827</v>
      </c>
    </row>
    <row r="158" spans="1:3">
      <c r="A158">
        <v>156</v>
      </c>
      <c r="B158">
        <v>10308630.9942102</v>
      </c>
      <c r="C158">
        <v>1089194.75845041</v>
      </c>
    </row>
    <row r="159" spans="1:3">
      <c r="A159">
        <v>157</v>
      </c>
      <c r="B159">
        <v>10299834.7660428</v>
      </c>
      <c r="C159">
        <v>1094499.00697801</v>
      </c>
    </row>
    <row r="160" spans="1:3">
      <c r="A160">
        <v>158</v>
      </c>
      <c r="B160">
        <v>10289800.8891371</v>
      </c>
      <c r="C160">
        <v>1102463.5863448</v>
      </c>
    </row>
    <row r="161" spans="1:3">
      <c r="A161">
        <v>159</v>
      </c>
      <c r="B161">
        <v>10281453.7044603</v>
      </c>
      <c r="C161">
        <v>1110422.15397954</v>
      </c>
    </row>
    <row r="162" spans="1:3">
      <c r="A162">
        <v>160</v>
      </c>
      <c r="B162">
        <v>10275037.1896958</v>
      </c>
      <c r="C162">
        <v>1115053.99576886</v>
      </c>
    </row>
    <row r="163" spans="1:3">
      <c r="A163">
        <v>161</v>
      </c>
      <c r="B163">
        <v>10264849.9013936</v>
      </c>
      <c r="C163">
        <v>1123636.18259955</v>
      </c>
    </row>
    <row r="164" spans="1:3">
      <c r="A164">
        <v>162</v>
      </c>
      <c r="B164">
        <v>10257275.2458977</v>
      </c>
      <c r="C164">
        <v>1129895.5682498</v>
      </c>
    </row>
    <row r="165" spans="1:3">
      <c r="A165">
        <v>163</v>
      </c>
      <c r="B165">
        <v>10249254.3010364</v>
      </c>
      <c r="C165">
        <v>1135380.6141212</v>
      </c>
    </row>
    <row r="166" spans="1:3">
      <c r="A166">
        <v>164</v>
      </c>
      <c r="B166">
        <v>10241054.9081364</v>
      </c>
      <c r="C166">
        <v>1145679.10426371</v>
      </c>
    </row>
    <row r="167" spans="1:3">
      <c r="A167">
        <v>165</v>
      </c>
      <c r="B167">
        <v>10236884.6521532</v>
      </c>
      <c r="C167">
        <v>1151562.41475601</v>
      </c>
    </row>
    <row r="168" spans="1:3">
      <c r="A168">
        <v>166</v>
      </c>
      <c r="B168">
        <v>10232629.5856918</v>
      </c>
      <c r="C168">
        <v>1157309.3393749</v>
      </c>
    </row>
    <row r="169" spans="1:3">
      <c r="A169">
        <v>167</v>
      </c>
      <c r="B169">
        <v>10225756.7905503</v>
      </c>
      <c r="C169">
        <v>1163758.61231133</v>
      </c>
    </row>
    <row r="170" spans="1:3">
      <c r="A170">
        <v>168</v>
      </c>
      <c r="B170">
        <v>10217271.9805306</v>
      </c>
      <c r="C170">
        <v>1172671.92355501</v>
      </c>
    </row>
    <row r="171" spans="1:3">
      <c r="A171">
        <v>169</v>
      </c>
      <c r="B171">
        <v>10210781.8187956</v>
      </c>
      <c r="C171">
        <v>1178257.81543652</v>
      </c>
    </row>
    <row r="172" spans="1:3">
      <c r="A172">
        <v>170</v>
      </c>
      <c r="B172">
        <v>10206967.1898428</v>
      </c>
      <c r="C172">
        <v>1183578.56425043</v>
      </c>
    </row>
    <row r="173" spans="1:3">
      <c r="A173">
        <v>171</v>
      </c>
      <c r="B173">
        <v>10204973.710488</v>
      </c>
      <c r="C173">
        <v>1183292.88239668</v>
      </c>
    </row>
    <row r="174" spans="1:3">
      <c r="A174">
        <v>172</v>
      </c>
      <c r="B174">
        <v>10205087.7517888</v>
      </c>
      <c r="C174">
        <v>1184338.74956913</v>
      </c>
    </row>
    <row r="175" spans="1:3">
      <c r="A175">
        <v>173</v>
      </c>
      <c r="B175">
        <v>10199561.9177252</v>
      </c>
      <c r="C175">
        <v>1190208.94669592</v>
      </c>
    </row>
    <row r="176" spans="1:3">
      <c r="A176">
        <v>174</v>
      </c>
      <c r="B176">
        <v>10193096.2265356</v>
      </c>
      <c r="C176">
        <v>1198045.78104601</v>
      </c>
    </row>
    <row r="177" spans="1:3">
      <c r="A177">
        <v>175</v>
      </c>
      <c r="B177">
        <v>10187576.138848</v>
      </c>
      <c r="C177">
        <v>1203651.37111862</v>
      </c>
    </row>
    <row r="178" spans="1:3">
      <c r="A178">
        <v>176</v>
      </c>
      <c r="B178">
        <v>10183566.9834925</v>
      </c>
      <c r="C178">
        <v>1209657.34550041</v>
      </c>
    </row>
    <row r="179" spans="1:3">
      <c r="A179">
        <v>177</v>
      </c>
      <c r="B179">
        <v>10177088.0161025</v>
      </c>
      <c r="C179">
        <v>1218546.6600529</v>
      </c>
    </row>
    <row r="180" spans="1:3">
      <c r="A180">
        <v>178</v>
      </c>
      <c r="B180">
        <v>10172348.9761075</v>
      </c>
      <c r="C180">
        <v>1225718.95121825</v>
      </c>
    </row>
    <row r="181" spans="1:3">
      <c r="A181">
        <v>179</v>
      </c>
      <c r="B181">
        <v>10167619.6823433</v>
      </c>
      <c r="C181">
        <v>1234793.70897296</v>
      </c>
    </row>
    <row r="182" spans="1:3">
      <c r="A182">
        <v>180</v>
      </c>
      <c r="B182">
        <v>10162301.4108238</v>
      </c>
      <c r="C182">
        <v>1239604.96453008</v>
      </c>
    </row>
    <row r="183" spans="1:3">
      <c r="A183">
        <v>181</v>
      </c>
      <c r="B183">
        <v>10159500.2685577</v>
      </c>
      <c r="C183">
        <v>1241565.15208902</v>
      </c>
    </row>
    <row r="184" spans="1:3">
      <c r="A184">
        <v>182</v>
      </c>
      <c r="B184">
        <v>10156694.3967016</v>
      </c>
      <c r="C184">
        <v>1243890.58605585</v>
      </c>
    </row>
    <row r="185" spans="1:3">
      <c r="A185">
        <v>183</v>
      </c>
      <c r="B185">
        <v>10152484.1247181</v>
      </c>
      <c r="C185">
        <v>1250822.62791489</v>
      </c>
    </row>
    <row r="186" spans="1:3">
      <c r="A186">
        <v>184</v>
      </c>
      <c r="B186">
        <v>10147072.5122288</v>
      </c>
      <c r="C186">
        <v>1259299.65888563</v>
      </c>
    </row>
    <row r="187" spans="1:3">
      <c r="A187">
        <v>185</v>
      </c>
      <c r="B187">
        <v>10143006.5124199</v>
      </c>
      <c r="C187">
        <v>1267659.65424094</v>
      </c>
    </row>
    <row r="188" spans="1:3">
      <c r="A188">
        <v>186</v>
      </c>
      <c r="B188">
        <v>10140473.4981448</v>
      </c>
      <c r="C188">
        <v>1270678.37778997</v>
      </c>
    </row>
    <row r="189" spans="1:3">
      <c r="A189">
        <v>187</v>
      </c>
      <c r="B189">
        <v>10139463.2377078</v>
      </c>
      <c r="C189">
        <v>1275328.51786152</v>
      </c>
    </row>
    <row r="190" spans="1:3">
      <c r="A190">
        <v>188</v>
      </c>
      <c r="B190">
        <v>10139459.23065</v>
      </c>
      <c r="C190">
        <v>1274139.75989018</v>
      </c>
    </row>
    <row r="191" spans="1:3">
      <c r="A191">
        <v>189</v>
      </c>
      <c r="B191">
        <v>10136056.6965498</v>
      </c>
      <c r="C191">
        <v>1279227.88139964</v>
      </c>
    </row>
    <row r="192" spans="1:3">
      <c r="A192">
        <v>190</v>
      </c>
      <c r="B192">
        <v>10132018.6671776</v>
      </c>
      <c r="C192">
        <v>1286155.54786808</v>
      </c>
    </row>
    <row r="193" spans="1:3">
      <c r="A193">
        <v>191</v>
      </c>
      <c r="B193">
        <v>10128748.8872184</v>
      </c>
      <c r="C193">
        <v>1293543.57260338</v>
      </c>
    </row>
    <row r="194" spans="1:3">
      <c r="A194">
        <v>192</v>
      </c>
      <c r="B194">
        <v>10126294.405291</v>
      </c>
      <c r="C194">
        <v>1297043.4394662</v>
      </c>
    </row>
    <row r="195" spans="1:3">
      <c r="A195">
        <v>193</v>
      </c>
      <c r="B195">
        <v>10122271.4423798</v>
      </c>
      <c r="C195">
        <v>1304278.4378803</v>
      </c>
    </row>
    <row r="196" spans="1:3">
      <c r="A196">
        <v>194</v>
      </c>
      <c r="B196">
        <v>10119256.54964</v>
      </c>
      <c r="C196">
        <v>1309362.6907119</v>
      </c>
    </row>
    <row r="197" spans="1:3">
      <c r="A197">
        <v>195</v>
      </c>
      <c r="B197">
        <v>10116041.4919086</v>
      </c>
      <c r="C197">
        <v>1312861.64110122</v>
      </c>
    </row>
    <row r="198" spans="1:3">
      <c r="A198">
        <v>196</v>
      </c>
      <c r="B198">
        <v>10112927.6944923</v>
      </c>
      <c r="C198">
        <v>1322448.57726451</v>
      </c>
    </row>
    <row r="199" spans="1:3">
      <c r="A199">
        <v>197</v>
      </c>
      <c r="B199">
        <v>10111463.3104372</v>
      </c>
      <c r="C199">
        <v>1328007.86160701</v>
      </c>
    </row>
    <row r="200" spans="1:3">
      <c r="A200">
        <v>198</v>
      </c>
      <c r="B200">
        <v>10110042.590213</v>
      </c>
      <c r="C200">
        <v>1333187.51071574</v>
      </c>
    </row>
    <row r="201" spans="1:3">
      <c r="A201">
        <v>199</v>
      </c>
      <c r="B201">
        <v>10107646.4995781</v>
      </c>
      <c r="C201">
        <v>1337714.74964363</v>
      </c>
    </row>
    <row r="202" spans="1:3">
      <c r="A202">
        <v>200</v>
      </c>
      <c r="B202">
        <v>10104443.3238031</v>
      </c>
      <c r="C202">
        <v>1344984.02120996</v>
      </c>
    </row>
    <row r="203" spans="1:3">
      <c r="A203">
        <v>201</v>
      </c>
      <c r="B203">
        <v>10101855.2468553</v>
      </c>
      <c r="C203">
        <v>1348900.38181723</v>
      </c>
    </row>
    <row r="204" spans="1:3">
      <c r="A204">
        <v>202</v>
      </c>
      <c r="B204">
        <v>10100400.8953428</v>
      </c>
      <c r="C204">
        <v>1353702.65750098</v>
      </c>
    </row>
    <row r="205" spans="1:3">
      <c r="A205">
        <v>203</v>
      </c>
      <c r="B205">
        <v>10099585.120337</v>
      </c>
      <c r="C205">
        <v>1352160.96763492</v>
      </c>
    </row>
    <row r="206" spans="1:3">
      <c r="A206">
        <v>204</v>
      </c>
      <c r="B206">
        <v>10099547.4957324</v>
      </c>
      <c r="C206">
        <v>1350967.77841689</v>
      </c>
    </row>
    <row r="207" spans="1:3">
      <c r="A207">
        <v>205</v>
      </c>
      <c r="B207">
        <v>10097570.4886006</v>
      </c>
      <c r="C207">
        <v>1356443.34615947</v>
      </c>
    </row>
    <row r="208" spans="1:3">
      <c r="A208">
        <v>206</v>
      </c>
      <c r="B208">
        <v>10095178.2717656</v>
      </c>
      <c r="C208">
        <v>1362501.05155022</v>
      </c>
    </row>
    <row r="209" spans="1:3">
      <c r="A209">
        <v>207</v>
      </c>
      <c r="B209">
        <v>10093122.5980063</v>
      </c>
      <c r="C209">
        <v>1365948.97391621</v>
      </c>
    </row>
    <row r="210" spans="1:3">
      <c r="A210">
        <v>208</v>
      </c>
      <c r="B210">
        <v>10091735.7251544</v>
      </c>
      <c r="C210">
        <v>1370760.8991905</v>
      </c>
    </row>
    <row r="211" spans="1:3">
      <c r="A211">
        <v>209</v>
      </c>
      <c r="B211">
        <v>10089353.7057902</v>
      </c>
      <c r="C211">
        <v>1377732.88821855</v>
      </c>
    </row>
    <row r="212" spans="1:3">
      <c r="A212">
        <v>210</v>
      </c>
      <c r="B212">
        <v>10087619.7840631</v>
      </c>
      <c r="C212">
        <v>1383728.74991383</v>
      </c>
    </row>
    <row r="213" spans="1:3">
      <c r="A213">
        <v>211</v>
      </c>
      <c r="B213">
        <v>10085987.2085843</v>
      </c>
      <c r="C213">
        <v>1392324.29162866</v>
      </c>
    </row>
    <row r="214" spans="1:3">
      <c r="A214">
        <v>212</v>
      </c>
      <c r="B214">
        <v>10084047.4307357</v>
      </c>
      <c r="C214">
        <v>1394237.41924343</v>
      </c>
    </row>
    <row r="215" spans="1:3">
      <c r="A215">
        <v>213</v>
      </c>
      <c r="B215">
        <v>10083048.8213622</v>
      </c>
      <c r="C215">
        <v>1394154.58354575</v>
      </c>
    </row>
    <row r="216" spans="1:3">
      <c r="A216">
        <v>214</v>
      </c>
      <c r="B216">
        <v>10082093.9616013</v>
      </c>
      <c r="C216">
        <v>1394288.12106394</v>
      </c>
    </row>
    <row r="217" spans="1:3">
      <c r="A217">
        <v>215</v>
      </c>
      <c r="B217">
        <v>10080735.8461537</v>
      </c>
      <c r="C217">
        <v>1398863.80054237</v>
      </c>
    </row>
    <row r="218" spans="1:3">
      <c r="A218">
        <v>216</v>
      </c>
      <c r="B218">
        <v>10078835.4975046</v>
      </c>
      <c r="C218">
        <v>1404369.17830847</v>
      </c>
    </row>
    <row r="219" spans="1:3">
      <c r="A219">
        <v>217</v>
      </c>
      <c r="B219">
        <v>10077397.6479864</v>
      </c>
      <c r="C219">
        <v>1411250.03437391</v>
      </c>
    </row>
    <row r="220" spans="1:3">
      <c r="A220">
        <v>218</v>
      </c>
      <c r="B220">
        <v>10076503.84421</v>
      </c>
      <c r="C220">
        <v>1412551.29652072</v>
      </c>
    </row>
    <row r="221" spans="1:3">
      <c r="A221">
        <v>219</v>
      </c>
      <c r="B221">
        <v>10076203.0618478</v>
      </c>
      <c r="C221">
        <v>1417490.84534203</v>
      </c>
    </row>
    <row r="222" spans="1:3">
      <c r="A222">
        <v>220</v>
      </c>
      <c r="B222">
        <v>10076150.7587083</v>
      </c>
      <c r="C222">
        <v>1416194.96640612</v>
      </c>
    </row>
    <row r="223" spans="1:3">
      <c r="A223">
        <v>221</v>
      </c>
      <c r="B223">
        <v>10075019.0510548</v>
      </c>
      <c r="C223">
        <v>1418932.46902572</v>
      </c>
    </row>
    <row r="224" spans="1:3">
      <c r="A224">
        <v>222</v>
      </c>
      <c r="B224">
        <v>10073662.6178961</v>
      </c>
      <c r="C224">
        <v>1423100.88755027</v>
      </c>
    </row>
    <row r="225" spans="1:3">
      <c r="A225">
        <v>223</v>
      </c>
      <c r="B225">
        <v>10072609.558513</v>
      </c>
      <c r="C225">
        <v>1428741.41203221</v>
      </c>
    </row>
    <row r="226" spans="1:3">
      <c r="A226">
        <v>224</v>
      </c>
      <c r="B226">
        <v>10071847.752186</v>
      </c>
      <c r="C226">
        <v>1430021.05019864</v>
      </c>
    </row>
    <row r="227" spans="1:3">
      <c r="A227">
        <v>225</v>
      </c>
      <c r="B227">
        <v>10070513.3255191</v>
      </c>
      <c r="C227">
        <v>1434086.35167468</v>
      </c>
    </row>
    <row r="228" spans="1:3">
      <c r="A228">
        <v>226</v>
      </c>
      <c r="B228">
        <v>10069504.7114202</v>
      </c>
      <c r="C228">
        <v>1436420.46510748</v>
      </c>
    </row>
    <row r="229" spans="1:3">
      <c r="A229">
        <v>227</v>
      </c>
      <c r="B229">
        <v>10068436.3279198</v>
      </c>
      <c r="C229">
        <v>1435699.06900836</v>
      </c>
    </row>
    <row r="230" spans="1:3">
      <c r="A230">
        <v>228</v>
      </c>
      <c r="B230">
        <v>10067415.5818008</v>
      </c>
      <c r="C230">
        <v>1442927.75387991</v>
      </c>
    </row>
    <row r="231" spans="1:3">
      <c r="A231">
        <v>229</v>
      </c>
      <c r="B231">
        <v>10066955.5046487</v>
      </c>
      <c r="C231">
        <v>1447685.80795843</v>
      </c>
    </row>
    <row r="232" spans="1:3">
      <c r="A232">
        <v>230</v>
      </c>
      <c r="B232">
        <v>10066982.8849727</v>
      </c>
      <c r="C232">
        <v>1449075.51999991</v>
      </c>
    </row>
    <row r="233" spans="1:3">
      <c r="A233">
        <v>231</v>
      </c>
      <c r="B233">
        <v>10066144.6112292</v>
      </c>
      <c r="C233">
        <v>1451117.42000161</v>
      </c>
    </row>
    <row r="234" spans="1:3">
      <c r="A234">
        <v>232</v>
      </c>
      <c r="B234">
        <v>10065150.338339</v>
      </c>
      <c r="C234">
        <v>1455090.81643155</v>
      </c>
    </row>
    <row r="235" spans="1:3">
      <c r="A235">
        <v>233</v>
      </c>
      <c r="B235">
        <v>10064341.6431918</v>
      </c>
      <c r="C235">
        <v>1455495.2944098</v>
      </c>
    </row>
    <row r="236" spans="1:3">
      <c r="A236">
        <v>234</v>
      </c>
      <c r="B236">
        <v>10063886.0464621</v>
      </c>
      <c r="C236">
        <v>1458764.24134494</v>
      </c>
    </row>
    <row r="237" spans="1:3">
      <c r="A237">
        <v>235</v>
      </c>
      <c r="B237">
        <v>10063675.192674</v>
      </c>
      <c r="C237">
        <v>1455327.96544552</v>
      </c>
    </row>
    <row r="238" spans="1:3">
      <c r="A238">
        <v>236</v>
      </c>
      <c r="B238">
        <v>10063763.0400478</v>
      </c>
      <c r="C238">
        <v>1456746.91488064</v>
      </c>
    </row>
    <row r="239" spans="1:3">
      <c r="A239">
        <v>237</v>
      </c>
      <c r="B239">
        <v>10063101.705514</v>
      </c>
      <c r="C239">
        <v>1458215.39706392</v>
      </c>
    </row>
    <row r="240" spans="1:3">
      <c r="A240">
        <v>238</v>
      </c>
      <c r="B240">
        <v>10062408.5514029</v>
      </c>
      <c r="C240">
        <v>1460756.64424526</v>
      </c>
    </row>
    <row r="241" spans="1:3">
      <c r="A241">
        <v>239</v>
      </c>
      <c r="B241">
        <v>10061865.6229133</v>
      </c>
      <c r="C241">
        <v>1460315.55090718</v>
      </c>
    </row>
    <row r="242" spans="1:3">
      <c r="A242">
        <v>240</v>
      </c>
      <c r="B242">
        <v>10061509.2634376</v>
      </c>
      <c r="C242">
        <v>1462848.11489653</v>
      </c>
    </row>
    <row r="243" spans="1:3">
      <c r="A243">
        <v>241</v>
      </c>
      <c r="B243">
        <v>10060861.1235172</v>
      </c>
      <c r="C243">
        <v>1465827.16783922</v>
      </c>
    </row>
    <row r="244" spans="1:3">
      <c r="A244">
        <v>242</v>
      </c>
      <c r="B244">
        <v>10060392.6989576</v>
      </c>
      <c r="C244">
        <v>1469051.70380316</v>
      </c>
    </row>
    <row r="245" spans="1:3">
      <c r="A245">
        <v>243</v>
      </c>
      <c r="B245">
        <v>10059924.33563</v>
      </c>
      <c r="C245">
        <v>1476070.81997942</v>
      </c>
    </row>
    <row r="246" spans="1:3">
      <c r="A246">
        <v>244</v>
      </c>
      <c r="B246">
        <v>10059489.2917216</v>
      </c>
      <c r="C246">
        <v>1474381.4167502</v>
      </c>
    </row>
    <row r="247" spans="1:3">
      <c r="A247">
        <v>245</v>
      </c>
      <c r="B247">
        <v>10059315.5893433</v>
      </c>
      <c r="C247">
        <v>1472047.1734588</v>
      </c>
    </row>
    <row r="248" spans="1:3">
      <c r="A248">
        <v>246</v>
      </c>
      <c r="B248">
        <v>10059397.617871</v>
      </c>
      <c r="C248">
        <v>1470543.76308303</v>
      </c>
    </row>
    <row r="249" spans="1:3">
      <c r="A249">
        <v>247</v>
      </c>
      <c r="B249">
        <v>10058939.3252756</v>
      </c>
      <c r="C249">
        <v>1473390.14871356</v>
      </c>
    </row>
    <row r="250" spans="1:3">
      <c r="A250">
        <v>248</v>
      </c>
      <c r="B250">
        <v>10058560.6626422</v>
      </c>
      <c r="C250">
        <v>1475548.40201403</v>
      </c>
    </row>
    <row r="251" spans="1:3">
      <c r="A251">
        <v>249</v>
      </c>
      <c r="B251">
        <v>10058258.9484204</v>
      </c>
      <c r="C251">
        <v>1480681.87654805</v>
      </c>
    </row>
    <row r="252" spans="1:3">
      <c r="A252">
        <v>250</v>
      </c>
      <c r="B252">
        <v>10058117.1662119</v>
      </c>
      <c r="C252">
        <v>1480455.802469</v>
      </c>
    </row>
    <row r="253" spans="1:3">
      <c r="A253">
        <v>251</v>
      </c>
      <c r="B253">
        <v>10058164.2257627</v>
      </c>
      <c r="C253">
        <v>1480465.79985687</v>
      </c>
    </row>
    <row r="254" spans="1:3">
      <c r="A254">
        <v>252</v>
      </c>
      <c r="B254">
        <v>10057930.628365</v>
      </c>
      <c r="C254">
        <v>1486687.8890703</v>
      </c>
    </row>
    <row r="255" spans="1:3">
      <c r="A255">
        <v>253</v>
      </c>
      <c r="B255">
        <v>10057933.3524286</v>
      </c>
      <c r="C255">
        <v>1486331.65512436</v>
      </c>
    </row>
    <row r="256" spans="1:3">
      <c r="A256">
        <v>254</v>
      </c>
      <c r="B256">
        <v>10057652.5289261</v>
      </c>
      <c r="C256">
        <v>1489544.75695906</v>
      </c>
    </row>
    <row r="257" spans="1:3">
      <c r="A257">
        <v>255</v>
      </c>
      <c r="B257">
        <v>10057518.9218865</v>
      </c>
      <c r="C257">
        <v>1494680.6271706</v>
      </c>
    </row>
    <row r="258" spans="1:3">
      <c r="A258">
        <v>256</v>
      </c>
      <c r="B258">
        <v>10057455.6555071</v>
      </c>
      <c r="C258">
        <v>1495092.52241976</v>
      </c>
    </row>
    <row r="259" spans="1:3">
      <c r="A259">
        <v>257</v>
      </c>
      <c r="B259">
        <v>10057493.8081863</v>
      </c>
      <c r="C259">
        <v>1495619.1966301</v>
      </c>
    </row>
    <row r="260" spans="1:3">
      <c r="A260">
        <v>258</v>
      </c>
      <c r="B260">
        <v>10057290.6251248</v>
      </c>
      <c r="C260">
        <v>1498000.44340155</v>
      </c>
    </row>
    <row r="261" spans="1:3">
      <c r="A261">
        <v>259</v>
      </c>
      <c r="B261">
        <v>10057250.0421359</v>
      </c>
      <c r="C261">
        <v>1494695.16609858</v>
      </c>
    </row>
    <row r="262" spans="1:3">
      <c r="A262">
        <v>260</v>
      </c>
      <c r="B262">
        <v>10057325.7287506</v>
      </c>
      <c r="C262">
        <v>1493887.76159406</v>
      </c>
    </row>
    <row r="263" spans="1:3">
      <c r="A263">
        <v>261</v>
      </c>
      <c r="B263">
        <v>10057212.3375251</v>
      </c>
      <c r="C263">
        <v>1502714.68118525</v>
      </c>
    </row>
    <row r="264" spans="1:3">
      <c r="A264">
        <v>262</v>
      </c>
      <c r="B264">
        <v>10057105.5284425</v>
      </c>
      <c r="C264">
        <v>1501564.46299571</v>
      </c>
    </row>
    <row r="265" spans="1:3">
      <c r="A265">
        <v>263</v>
      </c>
      <c r="B265">
        <v>10056896.4177329</v>
      </c>
      <c r="C265">
        <v>1503966.52056773</v>
      </c>
    </row>
    <row r="266" spans="1:3">
      <c r="A266">
        <v>264</v>
      </c>
      <c r="B266">
        <v>10057012.3338976</v>
      </c>
      <c r="C266">
        <v>1507377.51936587</v>
      </c>
    </row>
    <row r="267" spans="1:3">
      <c r="A267">
        <v>265</v>
      </c>
      <c r="B267">
        <v>10056957.0023064</v>
      </c>
      <c r="C267">
        <v>1502703.84163289</v>
      </c>
    </row>
    <row r="268" spans="1:3">
      <c r="A268">
        <v>266</v>
      </c>
      <c r="B268">
        <v>10056970.3495355</v>
      </c>
      <c r="C268">
        <v>1503617.38205736</v>
      </c>
    </row>
    <row r="269" spans="1:3">
      <c r="A269">
        <v>267</v>
      </c>
      <c r="B269">
        <v>10056898.432236</v>
      </c>
      <c r="C269">
        <v>1505393.10019465</v>
      </c>
    </row>
    <row r="270" spans="1:3">
      <c r="A270">
        <v>268</v>
      </c>
      <c r="B270">
        <v>10056746.0082905</v>
      </c>
      <c r="C270">
        <v>1501100.44856786</v>
      </c>
    </row>
    <row r="271" spans="1:3">
      <c r="A271">
        <v>269</v>
      </c>
      <c r="B271">
        <v>10056993.1383836</v>
      </c>
      <c r="C271">
        <v>1501970.46080362</v>
      </c>
    </row>
    <row r="272" spans="1:3">
      <c r="A272">
        <v>270</v>
      </c>
      <c r="B272">
        <v>10056768.1205604</v>
      </c>
      <c r="C272">
        <v>1502833.70421469</v>
      </c>
    </row>
    <row r="273" spans="1:3">
      <c r="A273">
        <v>271</v>
      </c>
      <c r="B273">
        <v>10056847.1096549</v>
      </c>
      <c r="C273">
        <v>1499150.99992901</v>
      </c>
    </row>
    <row r="274" spans="1:3">
      <c r="A274">
        <v>272</v>
      </c>
      <c r="B274">
        <v>10056743.693533</v>
      </c>
      <c r="C274">
        <v>1501594.79408043</v>
      </c>
    </row>
    <row r="275" spans="1:3">
      <c r="A275">
        <v>273</v>
      </c>
      <c r="B275">
        <v>10056721.2097042</v>
      </c>
      <c r="C275">
        <v>1503125.25782695</v>
      </c>
    </row>
    <row r="276" spans="1:3">
      <c r="A276">
        <v>274</v>
      </c>
      <c r="B276">
        <v>10056762.4285637</v>
      </c>
      <c r="C276">
        <v>1501088.13180426</v>
      </c>
    </row>
    <row r="277" spans="1:3">
      <c r="A277">
        <v>275</v>
      </c>
      <c r="B277">
        <v>10056973.3696882</v>
      </c>
      <c r="C277">
        <v>1502707.3089952</v>
      </c>
    </row>
    <row r="278" spans="1:3">
      <c r="A278">
        <v>276</v>
      </c>
      <c r="B278">
        <v>10056745.9446814</v>
      </c>
      <c r="C278">
        <v>1506990.05910502</v>
      </c>
    </row>
    <row r="279" spans="1:3">
      <c r="A279">
        <v>277</v>
      </c>
      <c r="B279">
        <v>10056713.5523854</v>
      </c>
      <c r="C279">
        <v>1501375.49330833</v>
      </c>
    </row>
    <row r="280" spans="1:3">
      <c r="A280">
        <v>278</v>
      </c>
      <c r="B280">
        <v>10056734.6021997</v>
      </c>
      <c r="C280">
        <v>1503279.17984568</v>
      </c>
    </row>
    <row r="281" spans="1:3">
      <c r="A281">
        <v>279</v>
      </c>
      <c r="B281">
        <v>10056861.458583</v>
      </c>
      <c r="C281">
        <v>1500717.37156123</v>
      </c>
    </row>
    <row r="282" spans="1:3">
      <c r="A282">
        <v>280</v>
      </c>
      <c r="B282">
        <v>10056764.4336801</v>
      </c>
      <c r="C282">
        <v>1502643.08749446</v>
      </c>
    </row>
    <row r="283" spans="1:3">
      <c r="A283">
        <v>281</v>
      </c>
      <c r="B283">
        <v>10056615.8675358</v>
      </c>
      <c r="C283">
        <v>1502718.56627511</v>
      </c>
    </row>
    <row r="284" spans="1:3">
      <c r="A284">
        <v>282</v>
      </c>
      <c r="B284">
        <v>10056635.2260083</v>
      </c>
      <c r="C284">
        <v>1501258.11859207</v>
      </c>
    </row>
    <row r="285" spans="1:3">
      <c r="A285">
        <v>283</v>
      </c>
      <c r="B285">
        <v>10056745.0245357</v>
      </c>
      <c r="C285">
        <v>1501503.48892171</v>
      </c>
    </row>
    <row r="286" spans="1:3">
      <c r="A286">
        <v>284</v>
      </c>
      <c r="B286">
        <v>10056703.5876552</v>
      </c>
      <c r="C286">
        <v>1501330.87895751</v>
      </c>
    </row>
    <row r="287" spans="1:3">
      <c r="A287">
        <v>285</v>
      </c>
      <c r="B287">
        <v>10056782.163285</v>
      </c>
      <c r="C287">
        <v>1505775.59575659</v>
      </c>
    </row>
    <row r="288" spans="1:3">
      <c r="A288">
        <v>286</v>
      </c>
      <c r="B288">
        <v>10056629.5499231</v>
      </c>
      <c r="C288">
        <v>1501711.13071811</v>
      </c>
    </row>
    <row r="289" spans="1:3">
      <c r="A289">
        <v>287</v>
      </c>
      <c r="B289">
        <v>10056591.2245756</v>
      </c>
      <c r="C289">
        <v>1502786.58746727</v>
      </c>
    </row>
    <row r="290" spans="1:3">
      <c r="A290">
        <v>288</v>
      </c>
      <c r="B290">
        <v>10056702.4871115</v>
      </c>
      <c r="C290">
        <v>1502352.11992878</v>
      </c>
    </row>
    <row r="291" spans="1:3">
      <c r="A291">
        <v>289</v>
      </c>
      <c r="B291">
        <v>10056622.032366</v>
      </c>
      <c r="C291">
        <v>1501934.90517217</v>
      </c>
    </row>
    <row r="292" spans="1:3">
      <c r="A292">
        <v>290</v>
      </c>
      <c r="B292">
        <v>10056571.5081309</v>
      </c>
      <c r="C292">
        <v>1503523.75537021</v>
      </c>
    </row>
    <row r="293" spans="1:3">
      <c r="A293">
        <v>291</v>
      </c>
      <c r="B293">
        <v>10056575.7013441</v>
      </c>
      <c r="C293">
        <v>1503799.58951625</v>
      </c>
    </row>
    <row r="294" spans="1:3">
      <c r="A294">
        <v>292</v>
      </c>
      <c r="B294">
        <v>10056575.4753404</v>
      </c>
      <c r="C294">
        <v>1505170.31766052</v>
      </c>
    </row>
    <row r="295" spans="1:3">
      <c r="A295">
        <v>293</v>
      </c>
      <c r="B295">
        <v>10056588.4954169</v>
      </c>
      <c r="C295">
        <v>1504321.12631416</v>
      </c>
    </row>
    <row r="296" spans="1:3">
      <c r="A296">
        <v>294</v>
      </c>
      <c r="B296">
        <v>10056598.2386638</v>
      </c>
      <c r="C296">
        <v>1500258.50733058</v>
      </c>
    </row>
    <row r="297" spans="1:3">
      <c r="A297">
        <v>295</v>
      </c>
      <c r="B297">
        <v>10056565.7677819</v>
      </c>
      <c r="C297">
        <v>1504014.65782257</v>
      </c>
    </row>
    <row r="298" spans="1:3">
      <c r="A298">
        <v>296</v>
      </c>
      <c r="B298">
        <v>10056508.1597739</v>
      </c>
      <c r="C298">
        <v>1507238.32170984</v>
      </c>
    </row>
    <row r="299" spans="1:3">
      <c r="A299">
        <v>297</v>
      </c>
      <c r="B299">
        <v>10056537.256572</v>
      </c>
      <c r="C299">
        <v>1507867.24507769</v>
      </c>
    </row>
    <row r="300" spans="1:3">
      <c r="A300">
        <v>298</v>
      </c>
      <c r="B300">
        <v>10056470.0933769</v>
      </c>
      <c r="C300">
        <v>1509563.65718588</v>
      </c>
    </row>
    <row r="301" spans="1:3">
      <c r="A301">
        <v>299</v>
      </c>
      <c r="B301">
        <v>10056511.4251881</v>
      </c>
      <c r="C301">
        <v>1509961.46483019</v>
      </c>
    </row>
    <row r="302" spans="1:3">
      <c r="A302">
        <v>300</v>
      </c>
      <c r="B302">
        <v>10056496.9885453</v>
      </c>
      <c r="C302">
        <v>1510127.18509051</v>
      </c>
    </row>
    <row r="303" spans="1:3">
      <c r="A303">
        <v>301</v>
      </c>
      <c r="B303">
        <v>10056464.3125785</v>
      </c>
      <c r="C303">
        <v>1509588.78941288</v>
      </c>
    </row>
    <row r="304" spans="1:3">
      <c r="A304">
        <v>302</v>
      </c>
      <c r="B304">
        <v>10056484.1772486</v>
      </c>
      <c r="C304">
        <v>1510060.47131776</v>
      </c>
    </row>
    <row r="305" spans="1:3">
      <c r="A305">
        <v>303</v>
      </c>
      <c r="B305">
        <v>10056483.6311399</v>
      </c>
      <c r="C305">
        <v>1510723.88090214</v>
      </c>
    </row>
    <row r="306" spans="1:3">
      <c r="A306">
        <v>304</v>
      </c>
      <c r="B306">
        <v>10056478.9287345</v>
      </c>
      <c r="C306">
        <v>1509438.40105947</v>
      </c>
    </row>
    <row r="307" spans="1:3">
      <c r="A307">
        <v>305</v>
      </c>
      <c r="B307">
        <v>10056495.0985484</v>
      </c>
      <c r="C307">
        <v>1508905.48992413</v>
      </c>
    </row>
    <row r="308" spans="1:3">
      <c r="A308">
        <v>306</v>
      </c>
      <c r="B308">
        <v>10056472.3995945</v>
      </c>
      <c r="C308">
        <v>1508922.8116302</v>
      </c>
    </row>
    <row r="309" spans="1:3">
      <c r="A309">
        <v>307</v>
      </c>
      <c r="B309">
        <v>10056464.0536706</v>
      </c>
      <c r="C309">
        <v>1507028.92147373</v>
      </c>
    </row>
    <row r="310" spans="1:3">
      <c r="A310">
        <v>308</v>
      </c>
      <c r="B310">
        <v>10056495.1238444</v>
      </c>
      <c r="C310">
        <v>1506302.97441851</v>
      </c>
    </row>
    <row r="311" spans="1:3">
      <c r="A311">
        <v>309</v>
      </c>
      <c r="B311">
        <v>10056458.3995304</v>
      </c>
      <c r="C311">
        <v>1509432.22605357</v>
      </c>
    </row>
    <row r="312" spans="1:3">
      <c r="A312">
        <v>310</v>
      </c>
      <c r="B312">
        <v>10056488.4482462</v>
      </c>
      <c r="C312">
        <v>1509044.87326424</v>
      </c>
    </row>
    <row r="313" spans="1:3">
      <c r="A313">
        <v>311</v>
      </c>
      <c r="B313">
        <v>10056496.1660315</v>
      </c>
      <c r="C313">
        <v>1509544.49593139</v>
      </c>
    </row>
    <row r="314" spans="1:3">
      <c r="A314">
        <v>312</v>
      </c>
      <c r="B314">
        <v>10056455.1484385</v>
      </c>
      <c r="C314">
        <v>1507806.40210906</v>
      </c>
    </row>
    <row r="315" spans="1:3">
      <c r="A315">
        <v>313</v>
      </c>
      <c r="B315">
        <v>10056460.26748</v>
      </c>
      <c r="C315">
        <v>1508008.04706927</v>
      </c>
    </row>
    <row r="316" spans="1:3">
      <c r="A316">
        <v>314</v>
      </c>
      <c r="B316">
        <v>10056463.5571297</v>
      </c>
      <c r="C316">
        <v>1508756.9654633</v>
      </c>
    </row>
    <row r="317" spans="1:3">
      <c r="A317">
        <v>315</v>
      </c>
      <c r="B317">
        <v>10056472.4407568</v>
      </c>
      <c r="C317">
        <v>1506889.50589925</v>
      </c>
    </row>
    <row r="318" spans="1:3">
      <c r="A318">
        <v>316</v>
      </c>
      <c r="B318">
        <v>10056469.9453111</v>
      </c>
      <c r="C318">
        <v>1508547.81233919</v>
      </c>
    </row>
    <row r="319" spans="1:3">
      <c r="A319">
        <v>317</v>
      </c>
      <c r="B319">
        <v>10056453.5043101</v>
      </c>
      <c r="C319">
        <v>1508278.31505612</v>
      </c>
    </row>
    <row r="320" spans="1:3">
      <c r="A320">
        <v>318</v>
      </c>
      <c r="B320">
        <v>10056471.9484623</v>
      </c>
      <c r="C320">
        <v>1507496.18475978</v>
      </c>
    </row>
    <row r="321" spans="1:3">
      <c r="A321">
        <v>319</v>
      </c>
      <c r="B321">
        <v>10056461.349387</v>
      </c>
      <c r="C321">
        <v>1507878.46028997</v>
      </c>
    </row>
    <row r="322" spans="1:3">
      <c r="A322">
        <v>320</v>
      </c>
      <c r="B322">
        <v>10056448.0502137</v>
      </c>
      <c r="C322">
        <v>1508525.75810835</v>
      </c>
    </row>
    <row r="323" spans="1:3">
      <c r="A323">
        <v>321</v>
      </c>
      <c r="B323">
        <v>10056448.8283431</v>
      </c>
      <c r="C323">
        <v>1508280.61377158</v>
      </c>
    </row>
    <row r="324" spans="1:3">
      <c r="A324">
        <v>322</v>
      </c>
      <c r="B324">
        <v>10056458.4215533</v>
      </c>
      <c r="C324">
        <v>1509350.90729008</v>
      </c>
    </row>
    <row r="325" spans="1:3">
      <c r="A325">
        <v>323</v>
      </c>
      <c r="B325">
        <v>10056456.8982535</v>
      </c>
      <c r="C325">
        <v>1508338.07831031</v>
      </c>
    </row>
    <row r="326" spans="1:3">
      <c r="A326">
        <v>324</v>
      </c>
      <c r="B326">
        <v>10056433.0017295</v>
      </c>
      <c r="C326">
        <v>1509578.92542047</v>
      </c>
    </row>
    <row r="327" spans="1:3">
      <c r="A327">
        <v>325</v>
      </c>
      <c r="B327">
        <v>10056436.5985643</v>
      </c>
      <c r="C327">
        <v>1510175.8886638</v>
      </c>
    </row>
    <row r="328" spans="1:3">
      <c r="A328">
        <v>326</v>
      </c>
      <c r="B328">
        <v>10056425.4062166</v>
      </c>
      <c r="C328">
        <v>1509645.07154821</v>
      </c>
    </row>
    <row r="329" spans="1:3">
      <c r="A329">
        <v>327</v>
      </c>
      <c r="B329">
        <v>10056422.6046551</v>
      </c>
      <c r="C329">
        <v>1509537.0638134</v>
      </c>
    </row>
    <row r="330" spans="1:3">
      <c r="A330">
        <v>328</v>
      </c>
      <c r="B330">
        <v>10056427.8773435</v>
      </c>
      <c r="C330">
        <v>1509331.38010514</v>
      </c>
    </row>
    <row r="331" spans="1:3">
      <c r="A331">
        <v>329</v>
      </c>
      <c r="B331">
        <v>10056434.6541016</v>
      </c>
      <c r="C331">
        <v>1509527.58533335</v>
      </c>
    </row>
    <row r="332" spans="1:3">
      <c r="A332">
        <v>330</v>
      </c>
      <c r="B332">
        <v>10056422.0209761</v>
      </c>
      <c r="C332">
        <v>1510443.97461753</v>
      </c>
    </row>
    <row r="333" spans="1:3">
      <c r="A333">
        <v>331</v>
      </c>
      <c r="B333">
        <v>10056425.9712858</v>
      </c>
      <c r="C333">
        <v>1509857.17229111</v>
      </c>
    </row>
    <row r="334" spans="1:3">
      <c r="A334">
        <v>332</v>
      </c>
      <c r="B334">
        <v>10056417.9603863</v>
      </c>
      <c r="C334">
        <v>1512108.24044548</v>
      </c>
    </row>
    <row r="335" spans="1:3">
      <c r="A335">
        <v>333</v>
      </c>
      <c r="B335">
        <v>10056424.4911946</v>
      </c>
      <c r="C335">
        <v>1512208.63182861</v>
      </c>
    </row>
    <row r="336" spans="1:3">
      <c r="A336">
        <v>334</v>
      </c>
      <c r="B336">
        <v>10056418.8877109</v>
      </c>
      <c r="C336">
        <v>1511803.39983657</v>
      </c>
    </row>
    <row r="337" spans="1:3">
      <c r="A337">
        <v>335</v>
      </c>
      <c r="B337">
        <v>10056423.0692728</v>
      </c>
      <c r="C337">
        <v>1511564.76523571</v>
      </c>
    </row>
    <row r="338" spans="1:3">
      <c r="A338">
        <v>336</v>
      </c>
      <c r="B338">
        <v>10056420.0227556</v>
      </c>
      <c r="C338">
        <v>1512524.3916389</v>
      </c>
    </row>
    <row r="339" spans="1:3">
      <c r="A339">
        <v>337</v>
      </c>
      <c r="B339">
        <v>10056416.7747577</v>
      </c>
      <c r="C339">
        <v>1512045.28878751</v>
      </c>
    </row>
    <row r="340" spans="1:3">
      <c r="A340">
        <v>338</v>
      </c>
      <c r="B340">
        <v>10056420.379652</v>
      </c>
      <c r="C340">
        <v>1512193.88222782</v>
      </c>
    </row>
    <row r="341" spans="1:3">
      <c r="A341">
        <v>339</v>
      </c>
      <c r="B341">
        <v>10056421.6425608</v>
      </c>
      <c r="C341">
        <v>1512235.04946445</v>
      </c>
    </row>
    <row r="342" spans="1:3">
      <c r="A342">
        <v>340</v>
      </c>
      <c r="B342">
        <v>10056418.0765369</v>
      </c>
      <c r="C342">
        <v>1511318.94681632</v>
      </c>
    </row>
    <row r="343" spans="1:3">
      <c r="A343">
        <v>341</v>
      </c>
      <c r="B343">
        <v>10056416.6696768</v>
      </c>
      <c r="C343">
        <v>1512552.9197281</v>
      </c>
    </row>
    <row r="344" spans="1:3">
      <c r="A344">
        <v>342</v>
      </c>
      <c r="B344">
        <v>10056424.2004602</v>
      </c>
      <c r="C344">
        <v>1514039.92643428</v>
      </c>
    </row>
    <row r="345" spans="1:3">
      <c r="A345">
        <v>343</v>
      </c>
      <c r="B345">
        <v>10056415.7700085</v>
      </c>
      <c r="C345">
        <v>1512765.95594049</v>
      </c>
    </row>
    <row r="346" spans="1:3">
      <c r="A346">
        <v>344</v>
      </c>
      <c r="B346">
        <v>10056419.6552554</v>
      </c>
      <c r="C346">
        <v>1512118.14668953</v>
      </c>
    </row>
    <row r="347" spans="1:3">
      <c r="A347">
        <v>345</v>
      </c>
      <c r="B347">
        <v>10056419.8277524</v>
      </c>
      <c r="C347">
        <v>1512656.7095255</v>
      </c>
    </row>
    <row r="348" spans="1:3">
      <c r="A348">
        <v>346</v>
      </c>
      <c r="B348">
        <v>10056427.50273</v>
      </c>
      <c r="C348">
        <v>1513431.58623327</v>
      </c>
    </row>
    <row r="349" spans="1:3">
      <c r="A349">
        <v>347</v>
      </c>
      <c r="B349">
        <v>10056417.1299423</v>
      </c>
      <c r="C349">
        <v>1512272.12140179</v>
      </c>
    </row>
    <row r="350" spans="1:3">
      <c r="A350">
        <v>348</v>
      </c>
      <c r="B350">
        <v>10056416.675306</v>
      </c>
      <c r="C350">
        <v>1512808.6331735</v>
      </c>
    </row>
    <row r="351" spans="1:3">
      <c r="A351">
        <v>349</v>
      </c>
      <c r="B351">
        <v>10056411.9076064</v>
      </c>
      <c r="C351">
        <v>1512394.59187066</v>
      </c>
    </row>
    <row r="352" spans="1:3">
      <c r="A352">
        <v>350</v>
      </c>
      <c r="B352">
        <v>10056411.3348581</v>
      </c>
      <c r="C352">
        <v>1511999.39044463</v>
      </c>
    </row>
    <row r="353" spans="1:3">
      <c r="A353">
        <v>351</v>
      </c>
      <c r="B353">
        <v>10056417.9219065</v>
      </c>
      <c r="C353">
        <v>1511927.32991405</v>
      </c>
    </row>
    <row r="354" spans="1:3">
      <c r="A354">
        <v>352</v>
      </c>
      <c r="B354">
        <v>10056414.4894023</v>
      </c>
      <c r="C354">
        <v>1512018.41722284</v>
      </c>
    </row>
    <row r="355" spans="1:3">
      <c r="A355">
        <v>353</v>
      </c>
      <c r="B355">
        <v>10056415.5047924</v>
      </c>
      <c r="C355">
        <v>1511988.55832068</v>
      </c>
    </row>
    <row r="356" spans="1:3">
      <c r="A356">
        <v>354</v>
      </c>
      <c r="B356">
        <v>10056414.0712385</v>
      </c>
      <c r="C356">
        <v>1512205.99725561</v>
      </c>
    </row>
    <row r="357" spans="1:3">
      <c r="A357">
        <v>355</v>
      </c>
      <c r="B357">
        <v>10056408.4506021</v>
      </c>
      <c r="C357">
        <v>1512432.72807174</v>
      </c>
    </row>
    <row r="358" spans="1:3">
      <c r="A358">
        <v>356</v>
      </c>
      <c r="B358">
        <v>10056406.07383</v>
      </c>
      <c r="C358">
        <v>1512302.18756422</v>
      </c>
    </row>
    <row r="359" spans="1:3">
      <c r="A359">
        <v>357</v>
      </c>
      <c r="B359">
        <v>10056406.7568402</v>
      </c>
      <c r="C359">
        <v>1512450.08347893</v>
      </c>
    </row>
    <row r="360" spans="1:3">
      <c r="A360">
        <v>358</v>
      </c>
      <c r="B360">
        <v>10056407.2089041</v>
      </c>
      <c r="C360">
        <v>1512245.80020502</v>
      </c>
    </row>
    <row r="361" spans="1:3">
      <c r="A361">
        <v>359</v>
      </c>
      <c r="B361">
        <v>10056403.3772203</v>
      </c>
      <c r="C361">
        <v>1511542.82707149</v>
      </c>
    </row>
    <row r="362" spans="1:3">
      <c r="A362">
        <v>360</v>
      </c>
      <c r="B362">
        <v>10056403.6565024</v>
      </c>
      <c r="C362">
        <v>1511493.66957519</v>
      </c>
    </row>
    <row r="363" spans="1:3">
      <c r="A363">
        <v>361</v>
      </c>
      <c r="B363">
        <v>10056403.2335657</v>
      </c>
      <c r="C363">
        <v>1511057.39221401</v>
      </c>
    </row>
    <row r="364" spans="1:3">
      <c r="A364">
        <v>362</v>
      </c>
      <c r="B364">
        <v>10056404.0675011</v>
      </c>
      <c r="C364">
        <v>1511010.66900375</v>
      </c>
    </row>
    <row r="365" spans="1:3">
      <c r="A365">
        <v>363</v>
      </c>
      <c r="B365">
        <v>10056403.0928251</v>
      </c>
      <c r="C365">
        <v>1510464.20755495</v>
      </c>
    </row>
    <row r="366" spans="1:3">
      <c r="A366">
        <v>364</v>
      </c>
      <c r="B366">
        <v>10056403.2639539</v>
      </c>
      <c r="C366">
        <v>1510506.07757731</v>
      </c>
    </row>
    <row r="367" spans="1:3">
      <c r="A367">
        <v>365</v>
      </c>
      <c r="B367">
        <v>10056405.2592466</v>
      </c>
      <c r="C367">
        <v>1510176.97800207</v>
      </c>
    </row>
    <row r="368" spans="1:3">
      <c r="A368">
        <v>366</v>
      </c>
      <c r="B368">
        <v>10056403.5455797</v>
      </c>
      <c r="C368">
        <v>1510602.98989036</v>
      </c>
    </row>
    <row r="369" spans="1:3">
      <c r="A369">
        <v>367</v>
      </c>
      <c r="B369">
        <v>10056404.127588</v>
      </c>
      <c r="C369">
        <v>1510482.27021893</v>
      </c>
    </row>
    <row r="370" spans="1:3">
      <c r="A370">
        <v>368</v>
      </c>
      <c r="B370">
        <v>10056403.5137658</v>
      </c>
      <c r="C370">
        <v>1510320.60002762</v>
      </c>
    </row>
    <row r="371" spans="1:3">
      <c r="A371">
        <v>369</v>
      </c>
      <c r="B371">
        <v>10056407.1436915</v>
      </c>
      <c r="C371">
        <v>1510494.65364448</v>
      </c>
    </row>
    <row r="372" spans="1:3">
      <c r="A372">
        <v>370</v>
      </c>
      <c r="B372">
        <v>10056404.0235358</v>
      </c>
      <c r="C372">
        <v>1510070.6013249</v>
      </c>
    </row>
    <row r="373" spans="1:3">
      <c r="A373">
        <v>371</v>
      </c>
      <c r="B373">
        <v>10056405.6821843</v>
      </c>
      <c r="C373">
        <v>1510588.57827023</v>
      </c>
    </row>
    <row r="374" spans="1:3">
      <c r="A374">
        <v>372</v>
      </c>
      <c r="B374">
        <v>10056403.4337539</v>
      </c>
      <c r="C374">
        <v>1510259.24621798</v>
      </c>
    </row>
    <row r="375" spans="1:3">
      <c r="A375">
        <v>373</v>
      </c>
      <c r="B375">
        <v>10056404.2811462</v>
      </c>
      <c r="C375">
        <v>1510075.67697075</v>
      </c>
    </row>
    <row r="376" spans="1:3">
      <c r="A376">
        <v>374</v>
      </c>
      <c r="B376">
        <v>10056403.8640372</v>
      </c>
      <c r="C376">
        <v>1510485.8374168</v>
      </c>
    </row>
    <row r="377" spans="1:3">
      <c r="A377">
        <v>375</v>
      </c>
      <c r="B377">
        <v>10056404.9078339</v>
      </c>
      <c r="C377">
        <v>1511239.83405663</v>
      </c>
    </row>
    <row r="378" spans="1:3">
      <c r="A378">
        <v>376</v>
      </c>
      <c r="B378">
        <v>10056403.8521664</v>
      </c>
      <c r="C378">
        <v>1510439.50623971</v>
      </c>
    </row>
    <row r="379" spans="1:3">
      <c r="A379">
        <v>377</v>
      </c>
      <c r="B379">
        <v>10056403.640449</v>
      </c>
      <c r="C379">
        <v>1510339.84082452</v>
      </c>
    </row>
    <row r="380" spans="1:3">
      <c r="A380">
        <v>378</v>
      </c>
      <c r="B380">
        <v>10056402.8297426</v>
      </c>
      <c r="C380">
        <v>1510488.76603029</v>
      </c>
    </row>
    <row r="381" spans="1:3">
      <c r="A381">
        <v>379</v>
      </c>
      <c r="B381">
        <v>10056403.2125344</v>
      </c>
      <c r="C381">
        <v>1510562.4259622</v>
      </c>
    </row>
    <row r="382" spans="1:3">
      <c r="A382">
        <v>380</v>
      </c>
      <c r="B382">
        <v>10056402.9155783</v>
      </c>
      <c r="C382">
        <v>1510519.4608524</v>
      </c>
    </row>
    <row r="383" spans="1:3">
      <c r="A383">
        <v>381</v>
      </c>
      <c r="B383">
        <v>10056402.8704614</v>
      </c>
      <c r="C383">
        <v>1510521.49638653</v>
      </c>
    </row>
    <row r="384" spans="1:3">
      <c r="A384">
        <v>382</v>
      </c>
      <c r="B384">
        <v>10056402.961963</v>
      </c>
      <c r="C384">
        <v>1510583.25768851</v>
      </c>
    </row>
    <row r="385" spans="1:3">
      <c r="A385">
        <v>383</v>
      </c>
      <c r="B385">
        <v>10056402.5987616</v>
      </c>
      <c r="C385">
        <v>1510595.30763353</v>
      </c>
    </row>
    <row r="386" spans="1:3">
      <c r="A386">
        <v>384</v>
      </c>
      <c r="B386">
        <v>10056402.3227245</v>
      </c>
      <c r="C386">
        <v>1510635.00578254</v>
      </c>
    </row>
    <row r="387" spans="1:3">
      <c r="A387">
        <v>385</v>
      </c>
      <c r="B387">
        <v>10056402.6296995</v>
      </c>
      <c r="C387">
        <v>1510553.65017416</v>
      </c>
    </row>
    <row r="388" spans="1:3">
      <c r="A388">
        <v>386</v>
      </c>
      <c r="B388">
        <v>10056402.2503876</v>
      </c>
      <c r="C388">
        <v>1510546.22380236</v>
      </c>
    </row>
    <row r="389" spans="1:3">
      <c r="A389">
        <v>387</v>
      </c>
      <c r="B389">
        <v>10056402.3093864</v>
      </c>
      <c r="C389">
        <v>1510555.09732701</v>
      </c>
    </row>
    <row r="390" spans="1:3">
      <c r="A390">
        <v>388</v>
      </c>
      <c r="B390">
        <v>10056402.1072982</v>
      </c>
      <c r="C390">
        <v>1510652.75669078</v>
      </c>
    </row>
    <row r="391" spans="1:3">
      <c r="A391">
        <v>389</v>
      </c>
      <c r="B391">
        <v>10056402.1476199</v>
      </c>
      <c r="C391">
        <v>1510702.67446026</v>
      </c>
    </row>
    <row r="392" spans="1:3">
      <c r="A392">
        <v>390</v>
      </c>
      <c r="B392">
        <v>10056401.8938967</v>
      </c>
      <c r="C392">
        <v>1510722.99779163</v>
      </c>
    </row>
    <row r="393" spans="1:3">
      <c r="A393">
        <v>391</v>
      </c>
      <c r="B393">
        <v>10056401.9948017</v>
      </c>
      <c r="C393">
        <v>1510690.65634405</v>
      </c>
    </row>
    <row r="394" spans="1:3">
      <c r="A394">
        <v>392</v>
      </c>
      <c r="B394">
        <v>10056401.6552832</v>
      </c>
      <c r="C394">
        <v>1510692.01529487</v>
      </c>
    </row>
    <row r="395" spans="1:3">
      <c r="A395">
        <v>393</v>
      </c>
      <c r="B395">
        <v>10056401.8033691</v>
      </c>
      <c r="C395">
        <v>1510683.38919966</v>
      </c>
    </row>
    <row r="396" spans="1:3">
      <c r="A396">
        <v>394</v>
      </c>
      <c r="B396">
        <v>10056401.5231904</v>
      </c>
      <c r="C396">
        <v>1510716.61688451</v>
      </c>
    </row>
    <row r="397" spans="1:3">
      <c r="A397">
        <v>395</v>
      </c>
      <c r="B397">
        <v>10056401.5016116</v>
      </c>
      <c r="C397">
        <v>1510868.85939083</v>
      </c>
    </row>
    <row r="398" spans="1:3">
      <c r="A398">
        <v>396</v>
      </c>
      <c r="B398">
        <v>10056401.6160497</v>
      </c>
      <c r="C398">
        <v>1510869.51115358</v>
      </c>
    </row>
    <row r="399" spans="1:3">
      <c r="A399">
        <v>397</v>
      </c>
      <c r="B399">
        <v>10056401.5227418</v>
      </c>
      <c r="C399">
        <v>1511113.90098637</v>
      </c>
    </row>
    <row r="400" spans="1:3">
      <c r="A400">
        <v>398</v>
      </c>
      <c r="B400">
        <v>10056401.5322737</v>
      </c>
      <c r="C400">
        <v>1510927.63951856</v>
      </c>
    </row>
    <row r="401" spans="1:3">
      <c r="A401">
        <v>399</v>
      </c>
      <c r="B401">
        <v>10056401.5262101</v>
      </c>
      <c r="C401">
        <v>1510857.31700079</v>
      </c>
    </row>
    <row r="402" spans="1:3">
      <c r="A402">
        <v>400</v>
      </c>
      <c r="B402">
        <v>10056401.488763</v>
      </c>
      <c r="C402">
        <v>1510884.11710153</v>
      </c>
    </row>
    <row r="403" spans="1:3">
      <c r="A403">
        <v>401</v>
      </c>
      <c r="B403">
        <v>10056401.5816544</v>
      </c>
      <c r="C403">
        <v>1510801.27737792</v>
      </c>
    </row>
    <row r="404" spans="1:3">
      <c r="A404">
        <v>402</v>
      </c>
      <c r="B404">
        <v>10056401.5878651</v>
      </c>
      <c r="C404">
        <v>1510828.90794502</v>
      </c>
    </row>
    <row r="405" spans="1:3">
      <c r="A405">
        <v>403</v>
      </c>
      <c r="B405">
        <v>10056401.59003</v>
      </c>
      <c r="C405">
        <v>1510879.42909668</v>
      </c>
    </row>
    <row r="406" spans="1:3">
      <c r="A406">
        <v>404</v>
      </c>
      <c r="B406">
        <v>10056401.5333456</v>
      </c>
      <c r="C406">
        <v>1510926.452949</v>
      </c>
    </row>
    <row r="407" spans="1:3">
      <c r="A407">
        <v>405</v>
      </c>
      <c r="B407">
        <v>10056401.5119602</v>
      </c>
      <c r="C407">
        <v>1510838.0160787</v>
      </c>
    </row>
    <row r="408" spans="1:3">
      <c r="A408">
        <v>406</v>
      </c>
      <c r="B408">
        <v>10056401.5104312</v>
      </c>
      <c r="C408">
        <v>1510943.89748707</v>
      </c>
    </row>
    <row r="409" spans="1:3">
      <c r="A409">
        <v>407</v>
      </c>
      <c r="B409">
        <v>10056401.5326075</v>
      </c>
      <c r="C409">
        <v>1510870.76315021</v>
      </c>
    </row>
    <row r="410" spans="1:3">
      <c r="A410">
        <v>408</v>
      </c>
      <c r="B410">
        <v>10056401.5171735</v>
      </c>
      <c r="C410">
        <v>1510863.18283319</v>
      </c>
    </row>
    <row r="411" spans="1:3">
      <c r="A411">
        <v>409</v>
      </c>
      <c r="B411">
        <v>10056401.5427471</v>
      </c>
      <c r="C411">
        <v>1511001.53269613</v>
      </c>
    </row>
    <row r="412" spans="1:3">
      <c r="A412">
        <v>410</v>
      </c>
      <c r="B412">
        <v>10056401.548961</v>
      </c>
      <c r="C412">
        <v>1510910.93341135</v>
      </c>
    </row>
    <row r="413" spans="1:3">
      <c r="A413">
        <v>411</v>
      </c>
      <c r="B413">
        <v>10056401.4694645</v>
      </c>
      <c r="C413">
        <v>1510939.57007136</v>
      </c>
    </row>
    <row r="414" spans="1:3">
      <c r="A414">
        <v>412</v>
      </c>
      <c r="B414">
        <v>10056401.4561008</v>
      </c>
      <c r="C414">
        <v>1510945.94694085</v>
      </c>
    </row>
    <row r="415" spans="1:3">
      <c r="A415">
        <v>413</v>
      </c>
      <c r="B415">
        <v>10056401.4358197</v>
      </c>
      <c r="C415">
        <v>1510940.20646903</v>
      </c>
    </row>
    <row r="416" spans="1:3">
      <c r="A416">
        <v>414</v>
      </c>
      <c r="B416">
        <v>10056401.4369388</v>
      </c>
      <c r="C416">
        <v>1510947.0579126</v>
      </c>
    </row>
    <row r="417" spans="1:3">
      <c r="A417">
        <v>415</v>
      </c>
      <c r="B417">
        <v>10056401.4135798</v>
      </c>
      <c r="C417">
        <v>1510894.87461769</v>
      </c>
    </row>
    <row r="418" spans="1:3">
      <c r="A418">
        <v>416</v>
      </c>
      <c r="B418">
        <v>10056401.4154768</v>
      </c>
      <c r="C418">
        <v>1510872.34963769</v>
      </c>
    </row>
    <row r="419" spans="1:3">
      <c r="A419">
        <v>417</v>
      </c>
      <c r="B419">
        <v>10056401.4308436</v>
      </c>
      <c r="C419">
        <v>1510912.70195897</v>
      </c>
    </row>
    <row r="420" spans="1:3">
      <c r="A420">
        <v>418</v>
      </c>
      <c r="B420">
        <v>10056401.3690081</v>
      </c>
      <c r="C420">
        <v>1510933.59274006</v>
      </c>
    </row>
    <row r="421" spans="1:3">
      <c r="A421">
        <v>419</v>
      </c>
      <c r="B421">
        <v>10056401.3420341</v>
      </c>
      <c r="C421">
        <v>1510910.09385072</v>
      </c>
    </row>
    <row r="422" spans="1:3">
      <c r="A422">
        <v>420</v>
      </c>
      <c r="B422">
        <v>10056401.3691001</v>
      </c>
      <c r="C422">
        <v>1510890.60993792</v>
      </c>
    </row>
    <row r="423" spans="1:3">
      <c r="A423">
        <v>421</v>
      </c>
      <c r="B423">
        <v>10056401.3693669</v>
      </c>
      <c r="C423">
        <v>1510911.04531242</v>
      </c>
    </row>
    <row r="424" spans="1:3">
      <c r="A424">
        <v>422</v>
      </c>
      <c r="B424">
        <v>10056401.3542118</v>
      </c>
      <c r="C424">
        <v>1510883.25606972</v>
      </c>
    </row>
    <row r="425" spans="1:3">
      <c r="A425">
        <v>423</v>
      </c>
      <c r="B425">
        <v>10056401.3729777</v>
      </c>
      <c r="C425">
        <v>1510907.4242464</v>
      </c>
    </row>
    <row r="426" spans="1:3">
      <c r="A426">
        <v>424</v>
      </c>
      <c r="B426">
        <v>10056401.3566035</v>
      </c>
      <c r="C426">
        <v>1510930.29688573</v>
      </c>
    </row>
    <row r="427" spans="1:3">
      <c r="A427">
        <v>425</v>
      </c>
      <c r="B427">
        <v>10056401.3524562</v>
      </c>
      <c r="C427">
        <v>1510939.95570013</v>
      </c>
    </row>
    <row r="428" spans="1:3">
      <c r="A428">
        <v>426</v>
      </c>
      <c r="B428">
        <v>10056401.33857</v>
      </c>
      <c r="C428">
        <v>1510963.30356473</v>
      </c>
    </row>
    <row r="429" spans="1:3">
      <c r="A429">
        <v>427</v>
      </c>
      <c r="B429">
        <v>10056401.3564015</v>
      </c>
      <c r="C429">
        <v>1510900.23087861</v>
      </c>
    </row>
    <row r="430" spans="1:3">
      <c r="A430">
        <v>428</v>
      </c>
      <c r="B430">
        <v>10056401.3312904</v>
      </c>
      <c r="C430">
        <v>1510958.21687481</v>
      </c>
    </row>
    <row r="431" spans="1:3">
      <c r="A431">
        <v>429</v>
      </c>
      <c r="B431">
        <v>10056401.3771208</v>
      </c>
      <c r="C431">
        <v>1510997.34345692</v>
      </c>
    </row>
    <row r="432" spans="1:3">
      <c r="A432">
        <v>430</v>
      </c>
      <c r="B432">
        <v>10056401.3395403</v>
      </c>
      <c r="C432">
        <v>1510967.95300693</v>
      </c>
    </row>
    <row r="433" spans="1:3">
      <c r="A433">
        <v>431</v>
      </c>
      <c r="B433">
        <v>10056401.3422269</v>
      </c>
      <c r="C433">
        <v>1510957.07464382</v>
      </c>
    </row>
    <row r="434" spans="1:3">
      <c r="A434">
        <v>432</v>
      </c>
      <c r="B434">
        <v>10056401.3362065</v>
      </c>
      <c r="C434">
        <v>1511011.90605355</v>
      </c>
    </row>
    <row r="435" spans="1:3">
      <c r="A435">
        <v>433</v>
      </c>
      <c r="B435">
        <v>10056401.3419825</v>
      </c>
      <c r="C435">
        <v>1510964.32864639</v>
      </c>
    </row>
    <row r="436" spans="1:3">
      <c r="A436">
        <v>434</v>
      </c>
      <c r="B436">
        <v>10056401.3355881</v>
      </c>
      <c r="C436">
        <v>1510983.64085009</v>
      </c>
    </row>
    <row r="437" spans="1:3">
      <c r="A437">
        <v>435</v>
      </c>
      <c r="B437">
        <v>10056401.3376005</v>
      </c>
      <c r="C437">
        <v>1510951.36522702</v>
      </c>
    </row>
    <row r="438" spans="1:3">
      <c r="A438">
        <v>436</v>
      </c>
      <c r="B438">
        <v>10056401.3270018</v>
      </c>
      <c r="C438">
        <v>1510953.40741684</v>
      </c>
    </row>
    <row r="439" spans="1:3">
      <c r="A439">
        <v>437</v>
      </c>
      <c r="B439">
        <v>10056401.3305094</v>
      </c>
      <c r="C439">
        <v>1510951.23242699</v>
      </c>
    </row>
    <row r="440" spans="1:3">
      <c r="A440">
        <v>438</v>
      </c>
      <c r="B440">
        <v>10056401.3206995</v>
      </c>
      <c r="C440">
        <v>1510942.71682817</v>
      </c>
    </row>
    <row r="441" spans="1:3">
      <c r="A441">
        <v>439</v>
      </c>
      <c r="B441">
        <v>10056401.3300178</v>
      </c>
      <c r="C441">
        <v>1510937.79483841</v>
      </c>
    </row>
    <row r="442" spans="1:3">
      <c r="A442">
        <v>440</v>
      </c>
      <c r="B442">
        <v>10056401.3122296</v>
      </c>
      <c r="C442">
        <v>1510913.98412117</v>
      </c>
    </row>
    <row r="443" spans="1:3">
      <c r="A443">
        <v>441</v>
      </c>
      <c r="B443">
        <v>10056401.3106203</v>
      </c>
      <c r="C443">
        <v>1510928.78954864</v>
      </c>
    </row>
    <row r="444" spans="1:3">
      <c r="A444">
        <v>442</v>
      </c>
      <c r="B444">
        <v>10056401.3101939</v>
      </c>
      <c r="C444">
        <v>1510930.97270362</v>
      </c>
    </row>
    <row r="445" spans="1:3">
      <c r="A445">
        <v>443</v>
      </c>
      <c r="B445">
        <v>10056401.3152638</v>
      </c>
      <c r="C445">
        <v>1510950.29735646</v>
      </c>
    </row>
    <row r="446" spans="1:3">
      <c r="A446">
        <v>444</v>
      </c>
      <c r="B446">
        <v>10056401.3105838</v>
      </c>
      <c r="C446">
        <v>1510888.34309185</v>
      </c>
    </row>
    <row r="447" spans="1:3">
      <c r="A447">
        <v>445</v>
      </c>
      <c r="B447">
        <v>10056401.3128032</v>
      </c>
      <c r="C447">
        <v>1510932.25715425</v>
      </c>
    </row>
    <row r="448" spans="1:3">
      <c r="A448">
        <v>446</v>
      </c>
      <c r="B448">
        <v>10056401.3052961</v>
      </c>
      <c r="C448">
        <v>1510939.37529704</v>
      </c>
    </row>
    <row r="449" spans="1:3">
      <c r="A449">
        <v>447</v>
      </c>
      <c r="B449">
        <v>10056401.3051662</v>
      </c>
      <c r="C449">
        <v>1510951.14157277</v>
      </c>
    </row>
    <row r="450" spans="1:3">
      <c r="A450">
        <v>448</v>
      </c>
      <c r="B450">
        <v>10056401.2952559</v>
      </c>
      <c r="C450">
        <v>1511000.915061</v>
      </c>
    </row>
    <row r="451" spans="1:3">
      <c r="A451">
        <v>449</v>
      </c>
      <c r="B451">
        <v>10056401.2956579</v>
      </c>
      <c r="C451">
        <v>1510995.74632674</v>
      </c>
    </row>
    <row r="452" spans="1:3">
      <c r="A452">
        <v>450</v>
      </c>
      <c r="B452">
        <v>10056401.3031307</v>
      </c>
      <c r="C452">
        <v>1511010.43712009</v>
      </c>
    </row>
    <row r="453" spans="1:3">
      <c r="A453">
        <v>451</v>
      </c>
      <c r="B453">
        <v>10056401.3003814</v>
      </c>
      <c r="C453">
        <v>1510996.22574292</v>
      </c>
    </row>
    <row r="454" spans="1:3">
      <c r="A454">
        <v>452</v>
      </c>
      <c r="B454">
        <v>10056401.3010384</v>
      </c>
      <c r="C454">
        <v>1510991.85687289</v>
      </c>
    </row>
    <row r="455" spans="1:3">
      <c r="A455">
        <v>453</v>
      </c>
      <c r="B455">
        <v>10056401.2975554</v>
      </c>
      <c r="C455">
        <v>1510995.30967037</v>
      </c>
    </row>
    <row r="456" spans="1:3">
      <c r="A456">
        <v>454</v>
      </c>
      <c r="B456">
        <v>10056401.2967208</v>
      </c>
      <c r="C456">
        <v>1511008.84243123</v>
      </c>
    </row>
    <row r="457" spans="1:3">
      <c r="A457">
        <v>455</v>
      </c>
      <c r="B457">
        <v>10056401.3000666</v>
      </c>
      <c r="C457">
        <v>1510985.06135127</v>
      </c>
    </row>
    <row r="458" spans="1:3">
      <c r="A458">
        <v>456</v>
      </c>
      <c r="B458">
        <v>10056401.2951079</v>
      </c>
      <c r="C458">
        <v>1511026.75779969</v>
      </c>
    </row>
    <row r="459" spans="1:3">
      <c r="A459">
        <v>457</v>
      </c>
      <c r="B459">
        <v>10056401.3024021</v>
      </c>
      <c r="C459">
        <v>1511056.38245304</v>
      </c>
    </row>
    <row r="460" spans="1:3">
      <c r="A460">
        <v>458</v>
      </c>
      <c r="B460">
        <v>10056401.2975411</v>
      </c>
      <c r="C460">
        <v>1511026.32306278</v>
      </c>
    </row>
    <row r="461" spans="1:3">
      <c r="A461">
        <v>459</v>
      </c>
      <c r="B461">
        <v>10056401.2966977</v>
      </c>
      <c r="C461">
        <v>1511013.73620442</v>
      </c>
    </row>
    <row r="462" spans="1:3">
      <c r="A462">
        <v>460</v>
      </c>
      <c r="B462">
        <v>10056401.2966929</v>
      </c>
      <c r="C462">
        <v>1511037.43340713</v>
      </c>
    </row>
    <row r="463" spans="1:3">
      <c r="A463">
        <v>461</v>
      </c>
      <c r="B463">
        <v>10056401.2940765</v>
      </c>
      <c r="C463">
        <v>1511029.51530047</v>
      </c>
    </row>
    <row r="464" spans="1:3">
      <c r="A464">
        <v>462</v>
      </c>
      <c r="B464">
        <v>10056401.294147</v>
      </c>
      <c r="C464">
        <v>1511035.27886439</v>
      </c>
    </row>
    <row r="465" spans="1:3">
      <c r="A465">
        <v>463</v>
      </c>
      <c r="B465">
        <v>10056401.2962877</v>
      </c>
      <c r="C465">
        <v>1511027.54281545</v>
      </c>
    </row>
    <row r="466" spans="1:3">
      <c r="A466">
        <v>464</v>
      </c>
      <c r="B466">
        <v>10056401.2959422</v>
      </c>
      <c r="C466">
        <v>1511021.13675387</v>
      </c>
    </row>
    <row r="467" spans="1:3">
      <c r="A467">
        <v>465</v>
      </c>
      <c r="B467">
        <v>10056401.2922959</v>
      </c>
      <c r="C467">
        <v>1511017.12256493</v>
      </c>
    </row>
    <row r="468" spans="1:3">
      <c r="A468">
        <v>466</v>
      </c>
      <c r="B468">
        <v>10056401.2943806</v>
      </c>
      <c r="C468">
        <v>1511014.75734965</v>
      </c>
    </row>
    <row r="469" spans="1:3">
      <c r="A469">
        <v>467</v>
      </c>
      <c r="B469">
        <v>10056401.28821</v>
      </c>
      <c r="C469">
        <v>1511015.58416426</v>
      </c>
    </row>
    <row r="470" spans="1:3">
      <c r="A470">
        <v>468</v>
      </c>
      <c r="B470">
        <v>10056401.2878927</v>
      </c>
      <c r="C470">
        <v>1511013.07250798</v>
      </c>
    </row>
    <row r="471" spans="1:3">
      <c r="A471">
        <v>469</v>
      </c>
      <c r="B471">
        <v>10056401.2892791</v>
      </c>
      <c r="C471">
        <v>1511012.18264315</v>
      </c>
    </row>
    <row r="472" spans="1:3">
      <c r="A472">
        <v>470</v>
      </c>
      <c r="B472">
        <v>10056401.2854036</v>
      </c>
      <c r="C472">
        <v>1510997.96970071</v>
      </c>
    </row>
    <row r="473" spans="1:3">
      <c r="A473">
        <v>471</v>
      </c>
      <c r="B473">
        <v>10056401.2875988</v>
      </c>
      <c r="C473">
        <v>1511017.04027615</v>
      </c>
    </row>
    <row r="474" spans="1:3">
      <c r="A474">
        <v>472</v>
      </c>
      <c r="B474">
        <v>10056401.2874768</v>
      </c>
      <c r="C474">
        <v>1510998.95809075</v>
      </c>
    </row>
    <row r="475" spans="1:3">
      <c r="A475">
        <v>473</v>
      </c>
      <c r="B475">
        <v>10056401.2851402</v>
      </c>
      <c r="C475">
        <v>1510981.29550261</v>
      </c>
    </row>
    <row r="476" spans="1:3">
      <c r="A476">
        <v>474</v>
      </c>
      <c r="B476">
        <v>10056401.2865229</v>
      </c>
      <c r="C476">
        <v>1510987.7488359</v>
      </c>
    </row>
    <row r="477" spans="1:3">
      <c r="A477">
        <v>475</v>
      </c>
      <c r="B477">
        <v>10056401.2853694</v>
      </c>
      <c r="C477">
        <v>1510970.16211733</v>
      </c>
    </row>
    <row r="478" spans="1:3">
      <c r="A478">
        <v>476</v>
      </c>
      <c r="B478">
        <v>10056401.2853177</v>
      </c>
      <c r="C478">
        <v>1510988.19431238</v>
      </c>
    </row>
    <row r="479" spans="1:3">
      <c r="A479">
        <v>477</v>
      </c>
      <c r="B479">
        <v>10056401.2849884</v>
      </c>
      <c r="C479">
        <v>1510989.54181429</v>
      </c>
    </row>
    <row r="480" spans="1:3">
      <c r="A480">
        <v>478</v>
      </c>
      <c r="B480">
        <v>10056401.284648</v>
      </c>
      <c r="C480">
        <v>1510990.4452193</v>
      </c>
    </row>
    <row r="481" spans="1:3">
      <c r="A481">
        <v>479</v>
      </c>
      <c r="B481">
        <v>10056401.2872405</v>
      </c>
      <c r="C481">
        <v>1510965.15669791</v>
      </c>
    </row>
    <row r="482" spans="1:3">
      <c r="A482">
        <v>480</v>
      </c>
      <c r="B482">
        <v>10056401.2864362</v>
      </c>
      <c r="C482">
        <v>1510984.65547253</v>
      </c>
    </row>
    <row r="483" spans="1:3">
      <c r="A483">
        <v>481</v>
      </c>
      <c r="B483">
        <v>10056401.2855235</v>
      </c>
      <c r="C483">
        <v>1510983.73077304</v>
      </c>
    </row>
    <row r="484" spans="1:3">
      <c r="A484">
        <v>482</v>
      </c>
      <c r="B484">
        <v>10056401.2844773</v>
      </c>
      <c r="C484">
        <v>1510995.93225859</v>
      </c>
    </row>
    <row r="485" spans="1:3">
      <c r="A485">
        <v>483</v>
      </c>
      <c r="B485">
        <v>10056401.2846282</v>
      </c>
      <c r="C485">
        <v>1510999.65987027</v>
      </c>
    </row>
    <row r="486" spans="1:3">
      <c r="A486">
        <v>484</v>
      </c>
      <c r="B486">
        <v>10056401.2856384</v>
      </c>
      <c r="C486">
        <v>1510994.58339313</v>
      </c>
    </row>
    <row r="487" spans="1:3">
      <c r="A487">
        <v>485</v>
      </c>
      <c r="B487">
        <v>10056401.2858433</v>
      </c>
      <c r="C487">
        <v>1510993.79454773</v>
      </c>
    </row>
    <row r="488" spans="1:3">
      <c r="A488">
        <v>486</v>
      </c>
      <c r="B488">
        <v>10056401.2845124</v>
      </c>
      <c r="C488">
        <v>1511004.99038499</v>
      </c>
    </row>
    <row r="489" spans="1:3">
      <c r="A489">
        <v>487</v>
      </c>
      <c r="B489">
        <v>10056401.2861368</v>
      </c>
      <c r="C489">
        <v>1511002.10649495</v>
      </c>
    </row>
    <row r="490" spans="1:3">
      <c r="A490">
        <v>488</v>
      </c>
      <c r="B490">
        <v>10056401.2848297</v>
      </c>
      <c r="C490">
        <v>1510996.00144801</v>
      </c>
    </row>
    <row r="491" spans="1:3">
      <c r="A491">
        <v>489</v>
      </c>
      <c r="B491">
        <v>10056401.283986</v>
      </c>
      <c r="C491">
        <v>1511025.50744888</v>
      </c>
    </row>
    <row r="492" spans="1:3">
      <c r="A492">
        <v>490</v>
      </c>
      <c r="B492">
        <v>10056401.2846793</v>
      </c>
      <c r="C492">
        <v>1511029.97549419</v>
      </c>
    </row>
    <row r="493" spans="1:3">
      <c r="A493">
        <v>491</v>
      </c>
      <c r="B493">
        <v>10056401.2844208</v>
      </c>
      <c r="C493">
        <v>1511022.64519966</v>
      </c>
    </row>
    <row r="494" spans="1:3">
      <c r="A494">
        <v>492</v>
      </c>
      <c r="B494">
        <v>10056401.2846704</v>
      </c>
      <c r="C494">
        <v>1511029.11174973</v>
      </c>
    </row>
    <row r="495" spans="1:3">
      <c r="A495">
        <v>493</v>
      </c>
      <c r="B495">
        <v>10056401.2846646</v>
      </c>
      <c r="C495">
        <v>1511029.32926336</v>
      </c>
    </row>
    <row r="496" spans="1:3">
      <c r="A496">
        <v>494</v>
      </c>
      <c r="B496">
        <v>10056401.2841287</v>
      </c>
      <c r="C496">
        <v>1511015.81434595</v>
      </c>
    </row>
    <row r="497" spans="1:3">
      <c r="A497">
        <v>495</v>
      </c>
      <c r="B497">
        <v>10056401.2844328</v>
      </c>
      <c r="C497">
        <v>1511024.91296779</v>
      </c>
    </row>
    <row r="498" spans="1:3">
      <c r="A498">
        <v>496</v>
      </c>
      <c r="B498">
        <v>10056401.282842</v>
      </c>
      <c r="C498">
        <v>1511022.59101154</v>
      </c>
    </row>
    <row r="499" spans="1:3">
      <c r="A499">
        <v>497</v>
      </c>
      <c r="B499">
        <v>10056401.2832777</v>
      </c>
      <c r="C499">
        <v>1511023.78556257</v>
      </c>
    </row>
    <row r="500" spans="1:3">
      <c r="A500">
        <v>498</v>
      </c>
      <c r="B500">
        <v>10056401.2823141</v>
      </c>
      <c r="C500">
        <v>1511024.87838105</v>
      </c>
    </row>
    <row r="501" spans="1:3">
      <c r="A501">
        <v>499</v>
      </c>
      <c r="B501">
        <v>10056401.2829019</v>
      </c>
      <c r="C501">
        <v>1511020.64727743</v>
      </c>
    </row>
    <row r="502" spans="1:3">
      <c r="A502">
        <v>500</v>
      </c>
      <c r="B502">
        <v>10056401.2829852</v>
      </c>
      <c r="C502">
        <v>1511023.5177864</v>
      </c>
    </row>
    <row r="503" spans="1:3">
      <c r="A503">
        <v>501</v>
      </c>
      <c r="B503">
        <v>10056401.2817589</v>
      </c>
      <c r="C503">
        <v>1511021.73380623</v>
      </c>
    </row>
    <row r="504" spans="1:3">
      <c r="A504">
        <v>502</v>
      </c>
      <c r="B504">
        <v>10056401.2817619</v>
      </c>
      <c r="C504">
        <v>1511021.50484227</v>
      </c>
    </row>
    <row r="505" spans="1:3">
      <c r="A505">
        <v>503</v>
      </c>
      <c r="B505">
        <v>10056401.2812047</v>
      </c>
      <c r="C505">
        <v>1511022.77244348</v>
      </c>
    </row>
    <row r="506" spans="1:3">
      <c r="A506">
        <v>504</v>
      </c>
      <c r="B506">
        <v>10056401.2812622</v>
      </c>
      <c r="C506">
        <v>1511025.90118986</v>
      </c>
    </row>
    <row r="507" spans="1:3">
      <c r="A507">
        <v>505</v>
      </c>
      <c r="B507">
        <v>10056401.2814862</v>
      </c>
      <c r="C507">
        <v>1511018.26353689</v>
      </c>
    </row>
    <row r="508" spans="1:3">
      <c r="A508">
        <v>506</v>
      </c>
      <c r="B508">
        <v>10056401.2811634</v>
      </c>
      <c r="C508">
        <v>1511025.64095564</v>
      </c>
    </row>
    <row r="509" spans="1:3">
      <c r="A509">
        <v>507</v>
      </c>
      <c r="B509">
        <v>10056401.281311</v>
      </c>
      <c r="C509">
        <v>1511021.24339098</v>
      </c>
    </row>
    <row r="510" spans="1:3">
      <c r="A510">
        <v>508</v>
      </c>
      <c r="B510">
        <v>10056401.2812365</v>
      </c>
      <c r="C510">
        <v>1511011.04269345</v>
      </c>
    </row>
    <row r="511" spans="1:3">
      <c r="A511">
        <v>509</v>
      </c>
      <c r="B511">
        <v>10056401.2813934</v>
      </c>
      <c r="C511">
        <v>1511028.23922698</v>
      </c>
    </row>
    <row r="512" spans="1:3">
      <c r="A512">
        <v>510</v>
      </c>
      <c r="B512">
        <v>10056401.2816552</v>
      </c>
      <c r="C512">
        <v>1511033.51126934</v>
      </c>
    </row>
    <row r="513" spans="1:3">
      <c r="A513">
        <v>511</v>
      </c>
      <c r="B513">
        <v>10056401.2811996</v>
      </c>
      <c r="C513">
        <v>1511022.41559593</v>
      </c>
    </row>
    <row r="514" spans="1:3">
      <c r="A514">
        <v>512</v>
      </c>
      <c r="B514">
        <v>10056401.2814391</v>
      </c>
      <c r="C514">
        <v>1511026.83415014</v>
      </c>
    </row>
    <row r="515" spans="1:3">
      <c r="A515">
        <v>513</v>
      </c>
      <c r="B515">
        <v>10056401.2814356</v>
      </c>
      <c r="C515">
        <v>1511028.09920457</v>
      </c>
    </row>
    <row r="516" spans="1:3">
      <c r="A516">
        <v>514</v>
      </c>
      <c r="B516">
        <v>10056401.2815502</v>
      </c>
      <c r="C516">
        <v>1511026.07737293</v>
      </c>
    </row>
    <row r="517" spans="1:3">
      <c r="A517">
        <v>515</v>
      </c>
      <c r="B517">
        <v>10056401.2810679</v>
      </c>
      <c r="C517">
        <v>1511025.074698</v>
      </c>
    </row>
    <row r="518" spans="1:3">
      <c r="A518">
        <v>516</v>
      </c>
      <c r="B518">
        <v>10056401.2818034</v>
      </c>
      <c r="C518">
        <v>1511022.86677736</v>
      </c>
    </row>
    <row r="519" spans="1:3">
      <c r="A519">
        <v>517</v>
      </c>
      <c r="B519">
        <v>10056401.2811441</v>
      </c>
      <c r="C519">
        <v>1511027.80256817</v>
      </c>
    </row>
    <row r="520" spans="1:3">
      <c r="A520">
        <v>518</v>
      </c>
      <c r="B520">
        <v>10056401.2813143</v>
      </c>
      <c r="C520">
        <v>1511022.71505802</v>
      </c>
    </row>
    <row r="521" spans="1:3">
      <c r="A521">
        <v>519</v>
      </c>
      <c r="B521">
        <v>10056401.2813925</v>
      </c>
      <c r="C521">
        <v>1511025.03945418</v>
      </c>
    </row>
    <row r="522" spans="1:3">
      <c r="A522">
        <v>520</v>
      </c>
      <c r="B522">
        <v>10056401.2812305</v>
      </c>
      <c r="C522">
        <v>1511024.27090374</v>
      </c>
    </row>
    <row r="523" spans="1:3">
      <c r="A523">
        <v>521</v>
      </c>
      <c r="B523">
        <v>10056401.2809766</v>
      </c>
      <c r="C523">
        <v>1511024.91959612</v>
      </c>
    </row>
    <row r="524" spans="1:3">
      <c r="A524">
        <v>522</v>
      </c>
      <c r="B524">
        <v>10056401.2810383</v>
      </c>
      <c r="C524">
        <v>1511021.95242101</v>
      </c>
    </row>
    <row r="525" spans="1:3">
      <c r="A525">
        <v>523</v>
      </c>
      <c r="B525">
        <v>10056401.2809765</v>
      </c>
      <c r="C525">
        <v>1511023.77361387</v>
      </c>
    </row>
    <row r="526" spans="1:3">
      <c r="A526">
        <v>524</v>
      </c>
      <c r="B526">
        <v>10056401.2809696</v>
      </c>
      <c r="C526">
        <v>1511024.41742363</v>
      </c>
    </row>
    <row r="527" spans="1:3">
      <c r="A527">
        <v>525</v>
      </c>
      <c r="B527">
        <v>10056401.2809235</v>
      </c>
      <c r="C527">
        <v>1511024.60408226</v>
      </c>
    </row>
    <row r="528" spans="1:3">
      <c r="A528">
        <v>526</v>
      </c>
      <c r="B528">
        <v>10056401.2810048</v>
      </c>
      <c r="C528">
        <v>1511023.99603738</v>
      </c>
    </row>
    <row r="529" spans="1:3">
      <c r="A529">
        <v>527</v>
      </c>
      <c r="B529">
        <v>10056401.2807531</v>
      </c>
      <c r="C529">
        <v>1511025.17793645</v>
      </c>
    </row>
    <row r="530" spans="1:3">
      <c r="A530">
        <v>528</v>
      </c>
      <c r="B530">
        <v>10056401.2808967</v>
      </c>
      <c r="C530">
        <v>1511029.7695782</v>
      </c>
    </row>
    <row r="531" spans="1:3">
      <c r="A531">
        <v>529</v>
      </c>
      <c r="B531">
        <v>10056401.2808483</v>
      </c>
      <c r="C531">
        <v>1511028.38840688</v>
      </c>
    </row>
    <row r="532" spans="1:3">
      <c r="A532">
        <v>530</v>
      </c>
      <c r="B532">
        <v>10056401.280865</v>
      </c>
      <c r="C532">
        <v>1511029.22085333</v>
      </c>
    </row>
    <row r="533" spans="1:3">
      <c r="A533">
        <v>531</v>
      </c>
      <c r="B533">
        <v>10056401.2808861</v>
      </c>
      <c r="C533">
        <v>1511025.17097183</v>
      </c>
    </row>
    <row r="534" spans="1:3">
      <c r="A534">
        <v>532</v>
      </c>
      <c r="B534">
        <v>10056401.2808677</v>
      </c>
      <c r="C534">
        <v>1511022.43630214</v>
      </c>
    </row>
    <row r="535" spans="1:3">
      <c r="A535">
        <v>533</v>
      </c>
      <c r="B535">
        <v>10056401.2808918</v>
      </c>
      <c r="C535">
        <v>1511026.07867015</v>
      </c>
    </row>
    <row r="536" spans="1:3">
      <c r="A536">
        <v>534</v>
      </c>
      <c r="B536">
        <v>10056401.280728</v>
      </c>
      <c r="C536">
        <v>1511022.89043476</v>
      </c>
    </row>
    <row r="537" spans="1:3">
      <c r="A537">
        <v>535</v>
      </c>
      <c r="B537">
        <v>10056401.2808345</v>
      </c>
      <c r="C537">
        <v>1511021.37901408</v>
      </c>
    </row>
    <row r="538" spans="1:3">
      <c r="A538">
        <v>536</v>
      </c>
      <c r="B538">
        <v>10056401.2806822</v>
      </c>
      <c r="C538">
        <v>1511021.00570112</v>
      </c>
    </row>
    <row r="539" spans="1:3">
      <c r="A539">
        <v>537</v>
      </c>
      <c r="B539">
        <v>10056401.2806695</v>
      </c>
      <c r="C539">
        <v>1511022.83138688</v>
      </c>
    </row>
    <row r="540" spans="1:3">
      <c r="A540">
        <v>538</v>
      </c>
      <c r="B540">
        <v>10056401.2806322</v>
      </c>
      <c r="C540">
        <v>1511017.77926284</v>
      </c>
    </row>
    <row r="541" spans="1:3">
      <c r="A541">
        <v>539</v>
      </c>
      <c r="B541">
        <v>10056401.2806832</v>
      </c>
      <c r="C541">
        <v>1511017.20616337</v>
      </c>
    </row>
    <row r="542" spans="1:3">
      <c r="A542">
        <v>540</v>
      </c>
      <c r="B542">
        <v>10056401.2807504</v>
      </c>
      <c r="C542">
        <v>1511016.23684673</v>
      </c>
    </row>
    <row r="543" spans="1:3">
      <c r="A543">
        <v>541</v>
      </c>
      <c r="B543">
        <v>10056401.2807117</v>
      </c>
      <c r="C543">
        <v>1511018.39586972</v>
      </c>
    </row>
    <row r="544" spans="1:3">
      <c r="A544">
        <v>542</v>
      </c>
      <c r="B544">
        <v>10056401.2807474</v>
      </c>
      <c r="C544">
        <v>1511017.05040079</v>
      </c>
    </row>
    <row r="545" spans="1:3">
      <c r="A545">
        <v>543</v>
      </c>
      <c r="B545">
        <v>10056401.2806675</v>
      </c>
      <c r="C545">
        <v>1511016.02798214</v>
      </c>
    </row>
    <row r="546" spans="1:3">
      <c r="A546">
        <v>544</v>
      </c>
      <c r="B546">
        <v>10056401.2806159</v>
      </c>
      <c r="C546">
        <v>1511019.83352301</v>
      </c>
    </row>
    <row r="547" spans="1:3">
      <c r="A547">
        <v>545</v>
      </c>
      <c r="B547">
        <v>10056401.280677</v>
      </c>
      <c r="C547">
        <v>1511017.33608301</v>
      </c>
    </row>
    <row r="548" spans="1:3">
      <c r="A548">
        <v>546</v>
      </c>
      <c r="B548">
        <v>10056401.2806429</v>
      </c>
      <c r="C548">
        <v>1511020.80283628</v>
      </c>
    </row>
    <row r="549" spans="1:3">
      <c r="A549">
        <v>547</v>
      </c>
      <c r="B549">
        <v>10056401.2806621</v>
      </c>
      <c r="C549">
        <v>1511020.46187631</v>
      </c>
    </row>
    <row r="550" spans="1:3">
      <c r="A550">
        <v>548</v>
      </c>
      <c r="B550">
        <v>10056401.2807869</v>
      </c>
      <c r="C550">
        <v>1511020.16883296</v>
      </c>
    </row>
    <row r="551" spans="1:3">
      <c r="A551">
        <v>549</v>
      </c>
      <c r="B551">
        <v>10056401.2807158</v>
      </c>
      <c r="C551">
        <v>1511019.09870433</v>
      </c>
    </row>
    <row r="552" spans="1:3">
      <c r="A552">
        <v>550</v>
      </c>
      <c r="B552">
        <v>10056401.2806588</v>
      </c>
      <c r="C552">
        <v>1511026.60874843</v>
      </c>
    </row>
    <row r="553" spans="1:3">
      <c r="A553">
        <v>551</v>
      </c>
      <c r="B553">
        <v>10056401.280663</v>
      </c>
      <c r="C553">
        <v>1511018.43772935</v>
      </c>
    </row>
    <row r="554" spans="1:3">
      <c r="A554">
        <v>552</v>
      </c>
      <c r="B554">
        <v>10056401.2807346</v>
      </c>
      <c r="C554">
        <v>1511020.11067222</v>
      </c>
    </row>
    <row r="555" spans="1:3">
      <c r="A555">
        <v>553</v>
      </c>
      <c r="B555">
        <v>10056401.2806159</v>
      </c>
      <c r="C555">
        <v>1511019.45170379</v>
      </c>
    </row>
    <row r="556" spans="1:3">
      <c r="A556">
        <v>554</v>
      </c>
      <c r="B556">
        <v>10056401.2806243</v>
      </c>
      <c r="C556">
        <v>1511020.47857383</v>
      </c>
    </row>
    <row r="557" spans="1:3">
      <c r="A557">
        <v>555</v>
      </c>
      <c r="B557">
        <v>10056401.2805884</v>
      </c>
      <c r="C557">
        <v>1511019.57064884</v>
      </c>
    </row>
    <row r="558" spans="1:3">
      <c r="A558">
        <v>556</v>
      </c>
      <c r="B558">
        <v>10056401.280563</v>
      </c>
      <c r="C558">
        <v>1511020.8233949</v>
      </c>
    </row>
    <row r="559" spans="1:3">
      <c r="A559">
        <v>557</v>
      </c>
      <c r="B559">
        <v>10056401.2805809</v>
      </c>
      <c r="C559">
        <v>1511020.47780655</v>
      </c>
    </row>
    <row r="560" spans="1:3">
      <c r="A560">
        <v>558</v>
      </c>
      <c r="B560">
        <v>10056401.2805676</v>
      </c>
      <c r="C560">
        <v>1511020.96534092</v>
      </c>
    </row>
    <row r="561" spans="1:3">
      <c r="A561">
        <v>559</v>
      </c>
      <c r="B561">
        <v>10056401.2805945</v>
      </c>
      <c r="C561">
        <v>1511022.61242504</v>
      </c>
    </row>
    <row r="562" spans="1:3">
      <c r="A562">
        <v>560</v>
      </c>
      <c r="B562">
        <v>10056401.28054</v>
      </c>
      <c r="C562">
        <v>1511020.0549006</v>
      </c>
    </row>
    <row r="563" spans="1:3">
      <c r="A563">
        <v>561</v>
      </c>
      <c r="B563">
        <v>10056401.2805405</v>
      </c>
      <c r="C563">
        <v>1511020.28693448</v>
      </c>
    </row>
    <row r="564" spans="1:3">
      <c r="A564">
        <v>562</v>
      </c>
      <c r="B564">
        <v>10056401.280557</v>
      </c>
      <c r="C564">
        <v>1511018.50600225</v>
      </c>
    </row>
    <row r="565" spans="1:3">
      <c r="A565">
        <v>563</v>
      </c>
      <c r="B565">
        <v>10056401.2805331</v>
      </c>
      <c r="C565">
        <v>1511022.02284839</v>
      </c>
    </row>
    <row r="566" spans="1:3">
      <c r="A566">
        <v>564</v>
      </c>
      <c r="B566">
        <v>10056401.2805748</v>
      </c>
      <c r="C566">
        <v>1511021.84026522</v>
      </c>
    </row>
    <row r="567" spans="1:3">
      <c r="A567">
        <v>565</v>
      </c>
      <c r="B567">
        <v>10056401.2805521</v>
      </c>
      <c r="C567">
        <v>1511022.99365867</v>
      </c>
    </row>
    <row r="568" spans="1:3">
      <c r="A568">
        <v>566</v>
      </c>
      <c r="B568">
        <v>10056401.2805445</v>
      </c>
      <c r="C568">
        <v>1511021.81420176</v>
      </c>
    </row>
    <row r="569" spans="1:3">
      <c r="A569">
        <v>567</v>
      </c>
      <c r="B569">
        <v>10056401.2805368</v>
      </c>
      <c r="C569">
        <v>1511020.35124209</v>
      </c>
    </row>
    <row r="570" spans="1:3">
      <c r="A570">
        <v>568</v>
      </c>
      <c r="B570">
        <v>10056401.280533</v>
      </c>
      <c r="C570">
        <v>1511022.40359287</v>
      </c>
    </row>
    <row r="571" spans="1:3">
      <c r="A571">
        <v>569</v>
      </c>
      <c r="B571">
        <v>10056401.2805398</v>
      </c>
      <c r="C571">
        <v>1511023.55521192</v>
      </c>
    </row>
    <row r="572" spans="1:3">
      <c r="A572">
        <v>570</v>
      </c>
      <c r="B572">
        <v>10056401.2805584</v>
      </c>
      <c r="C572">
        <v>1511022.21293553</v>
      </c>
    </row>
    <row r="573" spans="1:3">
      <c r="A573">
        <v>571</v>
      </c>
      <c r="B573">
        <v>10056401.2805339</v>
      </c>
      <c r="C573">
        <v>1511024.66603474</v>
      </c>
    </row>
    <row r="574" spans="1:3">
      <c r="A574">
        <v>572</v>
      </c>
      <c r="B574">
        <v>10056401.280534</v>
      </c>
      <c r="C574">
        <v>1511023.55909336</v>
      </c>
    </row>
    <row r="575" spans="1:3">
      <c r="A575">
        <v>573</v>
      </c>
      <c r="B575">
        <v>10056401.2805541</v>
      </c>
      <c r="C575">
        <v>1511022.84944574</v>
      </c>
    </row>
    <row r="576" spans="1:3">
      <c r="A576">
        <v>574</v>
      </c>
      <c r="B576">
        <v>10056401.2805254</v>
      </c>
      <c r="C576">
        <v>1511022.60209149</v>
      </c>
    </row>
    <row r="577" spans="1:3">
      <c r="A577">
        <v>575</v>
      </c>
      <c r="B577">
        <v>10056401.2805208</v>
      </c>
      <c r="C577">
        <v>1511022.72691846</v>
      </c>
    </row>
    <row r="578" spans="1:3">
      <c r="A578">
        <v>576</v>
      </c>
      <c r="B578">
        <v>10056401.2805133</v>
      </c>
      <c r="C578">
        <v>1511021.97219801</v>
      </c>
    </row>
    <row r="579" spans="1:3">
      <c r="A579">
        <v>577</v>
      </c>
      <c r="B579">
        <v>10056401.2805199</v>
      </c>
      <c r="C579">
        <v>1511021.83098227</v>
      </c>
    </row>
    <row r="580" spans="1:3">
      <c r="A580">
        <v>578</v>
      </c>
      <c r="B580">
        <v>10056401.2805335</v>
      </c>
      <c r="C580">
        <v>1511021.88624152</v>
      </c>
    </row>
    <row r="581" spans="1:3">
      <c r="A581">
        <v>579</v>
      </c>
      <c r="B581">
        <v>10056401.2805198</v>
      </c>
      <c r="C581">
        <v>1511022.88076461</v>
      </c>
    </row>
    <row r="582" spans="1:3">
      <c r="A582">
        <v>580</v>
      </c>
      <c r="B582">
        <v>10056401.2805071</v>
      </c>
      <c r="C582">
        <v>1511022.58778949</v>
      </c>
    </row>
    <row r="583" spans="1:3">
      <c r="A583">
        <v>581</v>
      </c>
      <c r="B583">
        <v>10056401.2805164</v>
      </c>
      <c r="C583">
        <v>1511023.03194453</v>
      </c>
    </row>
    <row r="584" spans="1:3">
      <c r="A584">
        <v>582</v>
      </c>
      <c r="B584">
        <v>10056401.2804972</v>
      </c>
      <c r="C584">
        <v>1511022.84604807</v>
      </c>
    </row>
    <row r="585" spans="1:3">
      <c r="A585">
        <v>583</v>
      </c>
      <c r="B585">
        <v>10056401.2805036</v>
      </c>
      <c r="C585">
        <v>1511022.6229428</v>
      </c>
    </row>
    <row r="586" spans="1:3">
      <c r="A586">
        <v>584</v>
      </c>
      <c r="B586">
        <v>10056401.2804865</v>
      </c>
      <c r="C586">
        <v>1511022.76672798</v>
      </c>
    </row>
    <row r="587" spans="1:3">
      <c r="A587">
        <v>585</v>
      </c>
      <c r="B587">
        <v>10056401.2804914</v>
      </c>
      <c r="C587">
        <v>1511022.27861241</v>
      </c>
    </row>
    <row r="588" spans="1:3">
      <c r="A588">
        <v>586</v>
      </c>
      <c r="B588">
        <v>10056401.2804977</v>
      </c>
      <c r="C588">
        <v>1511022.20880704</v>
      </c>
    </row>
    <row r="589" spans="1:3">
      <c r="A589">
        <v>587</v>
      </c>
      <c r="B589">
        <v>10056401.2804849</v>
      </c>
      <c r="C589">
        <v>1511022.71487527</v>
      </c>
    </row>
    <row r="590" spans="1:3">
      <c r="A590">
        <v>588</v>
      </c>
      <c r="B590">
        <v>10056401.2804907</v>
      </c>
      <c r="C590">
        <v>1511022.11604652</v>
      </c>
    </row>
    <row r="591" spans="1:3">
      <c r="A591">
        <v>589</v>
      </c>
      <c r="B591">
        <v>10056401.28048</v>
      </c>
      <c r="C591">
        <v>1511022.49545778</v>
      </c>
    </row>
    <row r="592" spans="1:3">
      <c r="A592">
        <v>590</v>
      </c>
      <c r="B592">
        <v>10056401.2804794</v>
      </c>
      <c r="C592">
        <v>1511022.37915777</v>
      </c>
    </row>
    <row r="593" spans="1:3">
      <c r="A593">
        <v>591</v>
      </c>
      <c r="B593">
        <v>10056401.2804786</v>
      </c>
      <c r="C593">
        <v>1511022.56337716</v>
      </c>
    </row>
    <row r="594" spans="1:3">
      <c r="A594">
        <v>592</v>
      </c>
      <c r="B594">
        <v>10056401.2804824</v>
      </c>
      <c r="C594">
        <v>1511022.16887345</v>
      </c>
    </row>
    <row r="595" spans="1:3">
      <c r="A595">
        <v>593</v>
      </c>
      <c r="B595">
        <v>10056401.2804758</v>
      </c>
      <c r="C595">
        <v>1511023.05532522</v>
      </c>
    </row>
    <row r="596" spans="1:3">
      <c r="A596">
        <v>594</v>
      </c>
      <c r="B596">
        <v>10056401.2804782</v>
      </c>
      <c r="C596">
        <v>1511022.30706127</v>
      </c>
    </row>
    <row r="597" spans="1:3">
      <c r="A597">
        <v>595</v>
      </c>
      <c r="B597">
        <v>10056401.280487</v>
      </c>
      <c r="C597">
        <v>1511024.73812824</v>
      </c>
    </row>
    <row r="598" spans="1:3">
      <c r="A598">
        <v>596</v>
      </c>
      <c r="B598">
        <v>10056401.2804734</v>
      </c>
      <c r="C598">
        <v>1511022.62382659</v>
      </c>
    </row>
    <row r="599" spans="1:3">
      <c r="A599">
        <v>597</v>
      </c>
      <c r="B599">
        <v>10056401.2804778</v>
      </c>
      <c r="C599">
        <v>1511023.70780131</v>
      </c>
    </row>
    <row r="600" spans="1:3">
      <c r="A600">
        <v>598</v>
      </c>
      <c r="B600">
        <v>10056401.2804722</v>
      </c>
      <c r="C600">
        <v>1511022.65819012</v>
      </c>
    </row>
    <row r="601" spans="1:3">
      <c r="A601">
        <v>599</v>
      </c>
      <c r="B601">
        <v>10056401.2804737</v>
      </c>
      <c r="C601">
        <v>1511022.48168718</v>
      </c>
    </row>
    <row r="602" spans="1:3">
      <c r="A602">
        <v>600</v>
      </c>
      <c r="B602">
        <v>10056401.2804753</v>
      </c>
      <c r="C602">
        <v>1511022.88270357</v>
      </c>
    </row>
    <row r="603" spans="1:3">
      <c r="A603">
        <v>601</v>
      </c>
      <c r="B603">
        <v>10056401.2804801</v>
      </c>
      <c r="C603">
        <v>1511022.83038736</v>
      </c>
    </row>
    <row r="604" spans="1:3">
      <c r="A604">
        <v>602</v>
      </c>
      <c r="B604">
        <v>10056401.2804782</v>
      </c>
      <c r="C604">
        <v>1511022.58984324</v>
      </c>
    </row>
    <row r="605" spans="1:3">
      <c r="A605">
        <v>603</v>
      </c>
      <c r="B605">
        <v>10056401.2804769</v>
      </c>
      <c r="C605">
        <v>1511022.09905957</v>
      </c>
    </row>
    <row r="606" spans="1:3">
      <c r="A606">
        <v>604</v>
      </c>
      <c r="B606">
        <v>10056401.2804806</v>
      </c>
      <c r="C606">
        <v>1511021.61248514</v>
      </c>
    </row>
    <row r="607" spans="1:3">
      <c r="A607">
        <v>605</v>
      </c>
      <c r="B607">
        <v>10056401.2804708</v>
      </c>
      <c r="C607">
        <v>1511022.78511337</v>
      </c>
    </row>
    <row r="608" spans="1:3">
      <c r="A608">
        <v>606</v>
      </c>
      <c r="B608">
        <v>10056401.2804717</v>
      </c>
      <c r="C608">
        <v>1511022.7146933</v>
      </c>
    </row>
    <row r="609" spans="1:3">
      <c r="A609">
        <v>607</v>
      </c>
      <c r="B609">
        <v>10056401.2804721</v>
      </c>
      <c r="C609">
        <v>1511022.53102293</v>
      </c>
    </row>
    <row r="610" spans="1:3">
      <c r="A610">
        <v>608</v>
      </c>
      <c r="B610">
        <v>10056401.280472</v>
      </c>
      <c r="C610">
        <v>1511022.84566951</v>
      </c>
    </row>
    <row r="611" spans="1:3">
      <c r="A611">
        <v>609</v>
      </c>
      <c r="B611">
        <v>10056401.2804722</v>
      </c>
      <c r="C611">
        <v>1511023.44683581</v>
      </c>
    </row>
    <row r="612" spans="1:3">
      <c r="A612">
        <v>610</v>
      </c>
      <c r="B612">
        <v>10056401.2804708</v>
      </c>
      <c r="C612">
        <v>1511022.59822404</v>
      </c>
    </row>
    <row r="613" spans="1:3">
      <c r="A613">
        <v>611</v>
      </c>
      <c r="B613">
        <v>10056401.2804689</v>
      </c>
      <c r="C613">
        <v>1511022.89346454</v>
      </c>
    </row>
    <row r="614" spans="1:3">
      <c r="A614">
        <v>612</v>
      </c>
      <c r="B614">
        <v>10056401.2804694</v>
      </c>
      <c r="C614">
        <v>1511022.74682768</v>
      </c>
    </row>
    <row r="615" spans="1:3">
      <c r="A615">
        <v>613</v>
      </c>
      <c r="B615">
        <v>10056401.2804688</v>
      </c>
      <c r="C615">
        <v>1511022.76893832</v>
      </c>
    </row>
    <row r="616" spans="1:3">
      <c r="A616">
        <v>614</v>
      </c>
      <c r="B616">
        <v>10056401.2804706</v>
      </c>
      <c r="C616">
        <v>1511022.78822509</v>
      </c>
    </row>
    <row r="617" spans="1:3">
      <c r="A617">
        <v>615</v>
      </c>
      <c r="B617">
        <v>10056401.2804677</v>
      </c>
      <c r="C617">
        <v>1511022.59627135</v>
      </c>
    </row>
    <row r="618" spans="1:3">
      <c r="A618">
        <v>616</v>
      </c>
      <c r="B618">
        <v>10056401.280468</v>
      </c>
      <c r="C618">
        <v>1511022.25507887</v>
      </c>
    </row>
    <row r="619" spans="1:3">
      <c r="A619">
        <v>617</v>
      </c>
      <c r="B619">
        <v>10056401.2804677</v>
      </c>
      <c r="C619">
        <v>1511022.46782627</v>
      </c>
    </row>
    <row r="620" spans="1:3">
      <c r="A620">
        <v>618</v>
      </c>
      <c r="B620">
        <v>10056401.2804684</v>
      </c>
      <c r="C620">
        <v>1511022.50182543</v>
      </c>
    </row>
    <row r="621" spans="1:3">
      <c r="A621">
        <v>619</v>
      </c>
      <c r="B621">
        <v>10056401.2804685</v>
      </c>
      <c r="C621">
        <v>1511022.81887676</v>
      </c>
    </row>
    <row r="622" spans="1:3">
      <c r="A622">
        <v>620</v>
      </c>
      <c r="B622">
        <v>10056401.2804685</v>
      </c>
      <c r="C622">
        <v>1511022.74822126</v>
      </c>
    </row>
    <row r="623" spans="1:3">
      <c r="A623">
        <v>621</v>
      </c>
      <c r="B623">
        <v>10056401.2804671</v>
      </c>
      <c r="C623">
        <v>1511023.18590635</v>
      </c>
    </row>
    <row r="624" spans="1:3">
      <c r="A624">
        <v>622</v>
      </c>
      <c r="B624">
        <v>10056401.2804674</v>
      </c>
      <c r="C624">
        <v>1511023.23011881</v>
      </c>
    </row>
    <row r="625" spans="1:3">
      <c r="A625">
        <v>623</v>
      </c>
      <c r="B625">
        <v>10056401.280467</v>
      </c>
      <c r="C625">
        <v>1511022.95482551</v>
      </c>
    </row>
    <row r="626" spans="1:3">
      <c r="A626">
        <v>624</v>
      </c>
      <c r="B626">
        <v>10056401.2804676</v>
      </c>
      <c r="C626">
        <v>1511023.04752444</v>
      </c>
    </row>
    <row r="627" spans="1:3">
      <c r="A627">
        <v>625</v>
      </c>
      <c r="B627">
        <v>10056401.2804687</v>
      </c>
      <c r="C627">
        <v>1511023.00780501</v>
      </c>
    </row>
    <row r="628" spans="1:3">
      <c r="A628">
        <v>626</v>
      </c>
      <c r="B628">
        <v>10056401.2804674</v>
      </c>
      <c r="C628">
        <v>1511022.76677901</v>
      </c>
    </row>
    <row r="629" spans="1:3">
      <c r="A629">
        <v>627</v>
      </c>
      <c r="B629">
        <v>10056401.2804676</v>
      </c>
      <c r="C629">
        <v>1511022.6820182</v>
      </c>
    </row>
    <row r="630" spans="1:3">
      <c r="A630">
        <v>628</v>
      </c>
      <c r="B630">
        <v>10056401.2804675</v>
      </c>
      <c r="C630">
        <v>1511022.82293604</v>
      </c>
    </row>
    <row r="631" spans="1:3">
      <c r="A631">
        <v>629</v>
      </c>
      <c r="B631">
        <v>10056401.2804675</v>
      </c>
      <c r="C631">
        <v>1511022.87078385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4711085.06114226</v>
      </c>
      <c r="C2">
        <v>2788454.1434785</v>
      </c>
    </row>
    <row r="3" spans="1:3">
      <c r="A3">
        <v>1</v>
      </c>
      <c r="B3">
        <v>25370622.1377562</v>
      </c>
      <c r="C3">
        <v>2788454.1434785</v>
      </c>
    </row>
    <row r="4" spans="1:3">
      <c r="A4">
        <v>2</v>
      </c>
      <c r="B4">
        <v>25250763.9131232</v>
      </c>
      <c r="C4">
        <v>2788454.1434785</v>
      </c>
    </row>
    <row r="5" spans="1:3">
      <c r="A5">
        <v>3</v>
      </c>
      <c r="B5">
        <v>25130383.028862</v>
      </c>
      <c r="C5">
        <v>2788454.1434785</v>
      </c>
    </row>
    <row r="6" spans="1:3">
      <c r="A6">
        <v>4</v>
      </c>
      <c r="B6">
        <v>25010731.6483422</v>
      </c>
      <c r="C6">
        <v>2788454.1434785</v>
      </c>
    </row>
    <row r="7" spans="1:3">
      <c r="A7">
        <v>5</v>
      </c>
      <c r="B7">
        <v>24891120.0703178</v>
      </c>
      <c r="C7">
        <v>2788454.1434785</v>
      </c>
    </row>
    <row r="8" spans="1:3">
      <c r="A8">
        <v>6</v>
      </c>
      <c r="B8">
        <v>24770966.3222903</v>
      </c>
      <c r="C8">
        <v>2788454.1434785</v>
      </c>
    </row>
    <row r="9" spans="1:3">
      <c r="A9">
        <v>7</v>
      </c>
      <c r="B9">
        <v>24650157.7205475</v>
      </c>
      <c r="C9">
        <v>2788454.1434785</v>
      </c>
    </row>
    <row r="10" spans="1:3">
      <c r="A10">
        <v>8</v>
      </c>
      <c r="B10">
        <v>24530023.1219158</v>
      </c>
      <c r="C10">
        <v>2788454.1434785</v>
      </c>
    </row>
    <row r="11" spans="1:3">
      <c r="A11">
        <v>9</v>
      </c>
      <c r="B11">
        <v>24412169.4974728</v>
      </c>
      <c r="C11">
        <v>2788454.1434785</v>
      </c>
    </row>
    <row r="12" spans="1:3">
      <c r="A12">
        <v>10</v>
      </c>
      <c r="B12">
        <v>24295561.6272108</v>
      </c>
      <c r="C12">
        <v>2788454.1434785</v>
      </c>
    </row>
    <row r="13" spans="1:3">
      <c r="A13">
        <v>11</v>
      </c>
      <c r="B13">
        <v>24178940.7354316</v>
      </c>
      <c r="C13">
        <v>2788454.1434785</v>
      </c>
    </row>
    <row r="14" spans="1:3">
      <c r="A14">
        <v>12</v>
      </c>
      <c r="B14">
        <v>24040267.4764695</v>
      </c>
      <c r="C14">
        <v>2788454.1434785</v>
      </c>
    </row>
    <row r="15" spans="1:3">
      <c r="A15">
        <v>13</v>
      </c>
      <c r="B15">
        <v>23903500.6633327</v>
      </c>
      <c r="C15">
        <v>2788454.1434785</v>
      </c>
    </row>
    <row r="16" spans="1:3">
      <c r="A16">
        <v>14</v>
      </c>
      <c r="B16">
        <v>23770774.683576</v>
      </c>
      <c r="C16">
        <v>2788454.1434785</v>
      </c>
    </row>
    <row r="17" spans="1:3">
      <c r="A17">
        <v>15</v>
      </c>
      <c r="B17">
        <v>23646447.0348312</v>
      </c>
      <c r="C17">
        <v>2788454.1434785</v>
      </c>
    </row>
    <row r="18" spans="1:3">
      <c r="A18">
        <v>16</v>
      </c>
      <c r="B18">
        <v>13923879.2505236</v>
      </c>
      <c r="C18">
        <v>2788454.1434785</v>
      </c>
    </row>
    <row r="19" spans="1:3">
      <c r="A19">
        <v>17</v>
      </c>
      <c r="B19">
        <v>10657976.7494961</v>
      </c>
      <c r="C19">
        <v>2788454.1434785</v>
      </c>
    </row>
    <row r="20" spans="1:3">
      <c r="A20">
        <v>18</v>
      </c>
      <c r="B20">
        <v>9870262.77857411</v>
      </c>
      <c r="C20">
        <v>2788454.1434785</v>
      </c>
    </row>
    <row r="21" spans="1:3">
      <c r="A21">
        <v>19</v>
      </c>
      <c r="B21">
        <v>9301616.53616433</v>
      </c>
      <c r="C21">
        <v>2788454.1434785</v>
      </c>
    </row>
    <row r="22" spans="1:3">
      <c r="A22">
        <v>20</v>
      </c>
      <c r="B22">
        <v>9306790.7150795</v>
      </c>
      <c r="C22">
        <v>2788454.1434785</v>
      </c>
    </row>
    <row r="23" spans="1:3">
      <c r="A23">
        <v>21</v>
      </c>
      <c r="B23">
        <v>8871878.85273221</v>
      </c>
      <c r="C23">
        <v>2788454.1434785</v>
      </c>
    </row>
    <row r="24" spans="1:3">
      <c r="A24">
        <v>22</v>
      </c>
      <c r="B24">
        <v>8873858.29685407</v>
      </c>
      <c r="C24">
        <v>2788454.1434785</v>
      </c>
    </row>
    <row r="25" spans="1:3">
      <c r="A25">
        <v>23</v>
      </c>
      <c r="B25">
        <v>8531698.50871553</v>
      </c>
      <c r="C25">
        <v>2788454.1434785</v>
      </c>
    </row>
    <row r="26" spans="1:3">
      <c r="A26">
        <v>24</v>
      </c>
      <c r="B26">
        <v>8531621.31548768</v>
      </c>
      <c r="C26">
        <v>2788454.1434785</v>
      </c>
    </row>
    <row r="27" spans="1:3">
      <c r="A27">
        <v>25</v>
      </c>
      <c r="B27">
        <v>8252467.76462234</v>
      </c>
      <c r="C27">
        <v>2788454.1434785</v>
      </c>
    </row>
    <row r="28" spans="1:3">
      <c r="A28">
        <v>26</v>
      </c>
      <c r="B28">
        <v>8250697.07738253</v>
      </c>
      <c r="C28">
        <v>2788454.1434785</v>
      </c>
    </row>
    <row r="29" spans="1:3">
      <c r="A29">
        <v>27</v>
      </c>
      <c r="B29">
        <v>8019350.13430237</v>
      </c>
      <c r="C29">
        <v>2788454.1434785</v>
      </c>
    </row>
    <row r="30" spans="1:3">
      <c r="A30">
        <v>28</v>
      </c>
      <c r="B30">
        <v>8016172.3737944</v>
      </c>
      <c r="C30">
        <v>2788454.1434785</v>
      </c>
    </row>
    <row r="31" spans="1:3">
      <c r="A31">
        <v>29</v>
      </c>
      <c r="B31">
        <v>7820776.60392704</v>
      </c>
      <c r="C31">
        <v>2788454.1434785</v>
      </c>
    </row>
    <row r="32" spans="1:3">
      <c r="A32">
        <v>30</v>
      </c>
      <c r="B32">
        <v>7825939.77750552</v>
      </c>
      <c r="C32">
        <v>2788454.1434785</v>
      </c>
    </row>
    <row r="33" spans="1:3">
      <c r="A33">
        <v>31</v>
      </c>
      <c r="B33">
        <v>7791881.39361836</v>
      </c>
      <c r="C33">
        <v>2788454.1434785</v>
      </c>
    </row>
    <row r="34" spans="1:3">
      <c r="A34">
        <v>32</v>
      </c>
      <c r="B34">
        <v>7539032.18851892</v>
      </c>
      <c r="C34">
        <v>2788454.1434785</v>
      </c>
    </row>
    <row r="35" spans="1:3">
      <c r="A35">
        <v>33</v>
      </c>
      <c r="B35">
        <v>6962788.90451047</v>
      </c>
      <c r="C35">
        <v>2788454.1434785</v>
      </c>
    </row>
    <row r="36" spans="1:3">
      <c r="A36">
        <v>34</v>
      </c>
      <c r="B36">
        <v>6602251.6610287</v>
      </c>
      <c r="C36">
        <v>2788454.1434785</v>
      </c>
    </row>
    <row r="37" spans="1:3">
      <c r="A37">
        <v>35</v>
      </c>
      <c r="B37">
        <v>6306190.90525183</v>
      </c>
      <c r="C37">
        <v>2788454.1434785</v>
      </c>
    </row>
    <row r="38" spans="1:3">
      <c r="A38">
        <v>36</v>
      </c>
      <c r="B38">
        <v>6164010.94684338</v>
      </c>
      <c r="C38">
        <v>2788454.1434785</v>
      </c>
    </row>
    <row r="39" spans="1:3">
      <c r="A39">
        <v>37</v>
      </c>
      <c r="B39">
        <v>6100490.10666204</v>
      </c>
      <c r="C39">
        <v>2788454.1434785</v>
      </c>
    </row>
    <row r="40" spans="1:3">
      <c r="A40">
        <v>38</v>
      </c>
      <c r="B40">
        <v>6105399.68534333</v>
      </c>
      <c r="C40">
        <v>2788454.1434785</v>
      </c>
    </row>
    <row r="41" spans="1:3">
      <c r="A41">
        <v>39</v>
      </c>
      <c r="B41">
        <v>5902068.68656193</v>
      </c>
      <c r="C41">
        <v>2788454.1434785</v>
      </c>
    </row>
    <row r="42" spans="1:3">
      <c r="A42">
        <v>40</v>
      </c>
      <c r="B42">
        <v>5753256.0118972</v>
      </c>
      <c r="C42">
        <v>2788454.1434785</v>
      </c>
    </row>
    <row r="43" spans="1:3">
      <c r="A43">
        <v>41</v>
      </c>
      <c r="B43">
        <v>5662486.87781585</v>
      </c>
      <c r="C43">
        <v>2788454.1434785</v>
      </c>
    </row>
    <row r="44" spans="1:3">
      <c r="A44">
        <v>42</v>
      </c>
      <c r="B44">
        <v>5662602.95277516</v>
      </c>
      <c r="C44">
        <v>2788454.1434785</v>
      </c>
    </row>
    <row r="45" spans="1:3">
      <c r="A45">
        <v>43</v>
      </c>
      <c r="B45">
        <v>5555253.98353963</v>
      </c>
      <c r="C45">
        <v>2788454.1434785</v>
      </c>
    </row>
    <row r="46" spans="1:3">
      <c r="A46">
        <v>44</v>
      </c>
      <c r="B46">
        <v>5554810.22795796</v>
      </c>
      <c r="C46">
        <v>2788454.1434785</v>
      </c>
    </row>
    <row r="47" spans="1:3">
      <c r="A47">
        <v>45</v>
      </c>
      <c r="B47">
        <v>5474218.39765428</v>
      </c>
      <c r="C47">
        <v>2788454.1434785</v>
      </c>
    </row>
    <row r="48" spans="1:3">
      <c r="A48">
        <v>46</v>
      </c>
      <c r="B48">
        <v>5473323.3563394</v>
      </c>
      <c r="C48">
        <v>2788454.1434785</v>
      </c>
    </row>
    <row r="49" spans="1:3">
      <c r="A49">
        <v>47</v>
      </c>
      <c r="B49">
        <v>5412051.79884314</v>
      </c>
      <c r="C49">
        <v>2788454.1434785</v>
      </c>
    </row>
    <row r="50" spans="1:3">
      <c r="A50">
        <v>48</v>
      </c>
      <c r="B50">
        <v>5420775.09225373</v>
      </c>
      <c r="C50">
        <v>2788454.1434785</v>
      </c>
    </row>
    <row r="51" spans="1:3">
      <c r="A51">
        <v>49</v>
      </c>
      <c r="B51">
        <v>5243611.07481823</v>
      </c>
      <c r="C51">
        <v>2788454.1434785</v>
      </c>
    </row>
    <row r="52" spans="1:3">
      <c r="A52">
        <v>50</v>
      </c>
      <c r="B52">
        <v>5128463.46793856</v>
      </c>
      <c r="C52">
        <v>2788454.1434785</v>
      </c>
    </row>
    <row r="53" spans="1:3">
      <c r="A53">
        <v>51</v>
      </c>
      <c r="B53">
        <v>5016390.70643062</v>
      </c>
      <c r="C53">
        <v>2788454.1434785</v>
      </c>
    </row>
    <row r="54" spans="1:3">
      <c r="A54">
        <v>52</v>
      </c>
      <c r="B54">
        <v>4884889.66585739</v>
      </c>
      <c r="C54">
        <v>2788454.1434785</v>
      </c>
    </row>
    <row r="55" spans="1:3">
      <c r="A55">
        <v>53</v>
      </c>
      <c r="B55">
        <v>4835735.69334416</v>
      </c>
      <c r="C55">
        <v>2788454.1434785</v>
      </c>
    </row>
    <row r="56" spans="1:3">
      <c r="A56">
        <v>54</v>
      </c>
      <c r="B56">
        <v>4841940.17666519</v>
      </c>
      <c r="C56">
        <v>2788454.1434785</v>
      </c>
    </row>
    <row r="57" spans="1:3">
      <c r="A57">
        <v>55</v>
      </c>
      <c r="B57">
        <v>4773935.44255112</v>
      </c>
      <c r="C57">
        <v>2788454.1434785</v>
      </c>
    </row>
    <row r="58" spans="1:3">
      <c r="A58">
        <v>56</v>
      </c>
      <c r="B58">
        <v>4709792.69475718</v>
      </c>
      <c r="C58">
        <v>2788454.1434785</v>
      </c>
    </row>
    <row r="59" spans="1:3">
      <c r="A59">
        <v>57</v>
      </c>
      <c r="B59">
        <v>4675017.82092448</v>
      </c>
      <c r="C59">
        <v>2788454.1434785</v>
      </c>
    </row>
    <row r="60" spans="1:3">
      <c r="A60">
        <v>58</v>
      </c>
      <c r="B60">
        <v>4690582.0242782</v>
      </c>
      <c r="C60">
        <v>2788454.1434785</v>
      </c>
    </row>
    <row r="61" spans="1:3">
      <c r="A61">
        <v>59</v>
      </c>
      <c r="B61">
        <v>4652742.69562162</v>
      </c>
      <c r="C61">
        <v>2788454.1434785</v>
      </c>
    </row>
    <row r="62" spans="1:3">
      <c r="A62">
        <v>60</v>
      </c>
      <c r="B62">
        <v>4658915.96990346</v>
      </c>
      <c r="C62">
        <v>2788454.1434785</v>
      </c>
    </row>
    <row r="63" spans="1:3">
      <c r="A63">
        <v>61</v>
      </c>
      <c r="B63">
        <v>4604686.99870621</v>
      </c>
      <c r="C63">
        <v>2788454.1434785</v>
      </c>
    </row>
    <row r="64" spans="1:3">
      <c r="A64">
        <v>62</v>
      </c>
      <c r="B64">
        <v>4563418.97043615</v>
      </c>
      <c r="C64">
        <v>2788454.1434785</v>
      </c>
    </row>
    <row r="65" spans="1:3">
      <c r="A65">
        <v>63</v>
      </c>
      <c r="B65">
        <v>4533135.90015588</v>
      </c>
      <c r="C65">
        <v>2788454.1434785</v>
      </c>
    </row>
    <row r="66" spans="1:3">
      <c r="A66">
        <v>64</v>
      </c>
      <c r="B66">
        <v>4537327.87095629</v>
      </c>
      <c r="C66">
        <v>2788454.1434785</v>
      </c>
    </row>
    <row r="67" spans="1:3">
      <c r="A67">
        <v>65</v>
      </c>
      <c r="B67">
        <v>4448872.85417495</v>
      </c>
      <c r="C67">
        <v>2788454.1434785</v>
      </c>
    </row>
    <row r="68" spans="1:3">
      <c r="A68">
        <v>66</v>
      </c>
      <c r="B68">
        <v>4386964.52600704</v>
      </c>
      <c r="C68">
        <v>2788454.1434785</v>
      </c>
    </row>
    <row r="69" spans="1:3">
      <c r="A69">
        <v>67</v>
      </c>
      <c r="B69">
        <v>4317636.05563658</v>
      </c>
      <c r="C69">
        <v>2788454.1434785</v>
      </c>
    </row>
    <row r="70" spans="1:3">
      <c r="A70">
        <v>68</v>
      </c>
      <c r="B70">
        <v>4272740.49045091</v>
      </c>
      <c r="C70">
        <v>2788454.1434785</v>
      </c>
    </row>
    <row r="71" spans="1:3">
      <c r="A71">
        <v>69</v>
      </c>
      <c r="B71">
        <v>4250288.93288537</v>
      </c>
      <c r="C71">
        <v>2788454.1434785</v>
      </c>
    </row>
    <row r="72" spans="1:3">
      <c r="A72">
        <v>70</v>
      </c>
      <c r="B72">
        <v>4218551.20218616</v>
      </c>
      <c r="C72">
        <v>2788454.1434785</v>
      </c>
    </row>
    <row r="73" spans="1:3">
      <c r="A73">
        <v>71</v>
      </c>
      <c r="B73">
        <v>4161821.76785677</v>
      </c>
      <c r="C73">
        <v>2788454.1434785</v>
      </c>
    </row>
    <row r="74" spans="1:3">
      <c r="A74">
        <v>72</v>
      </c>
      <c r="B74">
        <v>4112721.02766749</v>
      </c>
      <c r="C74">
        <v>2788454.1434785</v>
      </c>
    </row>
    <row r="75" spans="1:3">
      <c r="A75">
        <v>73</v>
      </c>
      <c r="B75">
        <v>4080278.40791571</v>
      </c>
      <c r="C75">
        <v>2788454.1434785</v>
      </c>
    </row>
    <row r="76" spans="1:3">
      <c r="A76">
        <v>74</v>
      </c>
      <c r="B76">
        <v>4073190.93205747</v>
      </c>
      <c r="C76">
        <v>2788454.1434785</v>
      </c>
    </row>
    <row r="77" spans="1:3">
      <c r="A77">
        <v>75</v>
      </c>
      <c r="B77">
        <v>4066692.23942959</v>
      </c>
      <c r="C77">
        <v>2788454.1434785</v>
      </c>
    </row>
    <row r="78" spans="1:3">
      <c r="A78">
        <v>76</v>
      </c>
      <c r="B78">
        <v>4054869.02137187</v>
      </c>
      <c r="C78">
        <v>2788454.1434785</v>
      </c>
    </row>
    <row r="79" spans="1:3">
      <c r="A79">
        <v>77</v>
      </c>
      <c r="B79">
        <v>4054094.87583814</v>
      </c>
      <c r="C79">
        <v>2788454.1434785</v>
      </c>
    </row>
    <row r="80" spans="1:3">
      <c r="A80">
        <v>78</v>
      </c>
      <c r="B80">
        <v>4021094.97117524</v>
      </c>
      <c r="C80">
        <v>2788454.1434785</v>
      </c>
    </row>
    <row r="81" spans="1:3">
      <c r="A81">
        <v>79</v>
      </c>
      <c r="B81">
        <v>3987758.71397675</v>
      </c>
      <c r="C81">
        <v>2788454.1434785</v>
      </c>
    </row>
    <row r="82" spans="1:3">
      <c r="A82">
        <v>80</v>
      </c>
      <c r="B82">
        <v>3970649.30171566</v>
      </c>
      <c r="C82">
        <v>2788454.1434785</v>
      </c>
    </row>
    <row r="83" spans="1:3">
      <c r="A83">
        <v>81</v>
      </c>
      <c r="B83">
        <v>3932860.0290829</v>
      </c>
      <c r="C83">
        <v>2788454.1434785</v>
      </c>
    </row>
    <row r="84" spans="1:3">
      <c r="A84">
        <v>82</v>
      </c>
      <c r="B84">
        <v>3904833.54790981</v>
      </c>
      <c r="C84">
        <v>2788454.1434785</v>
      </c>
    </row>
    <row r="85" spans="1:3">
      <c r="A85">
        <v>83</v>
      </c>
      <c r="B85">
        <v>3876504.71615311</v>
      </c>
      <c r="C85">
        <v>2788454.1434785</v>
      </c>
    </row>
    <row r="86" spans="1:3">
      <c r="A86">
        <v>84</v>
      </c>
      <c r="B86">
        <v>3832808.5539625</v>
      </c>
      <c r="C86">
        <v>2788454.1434785</v>
      </c>
    </row>
    <row r="87" spans="1:3">
      <c r="A87">
        <v>85</v>
      </c>
      <c r="B87">
        <v>3810281.63147603</v>
      </c>
      <c r="C87">
        <v>2788454.1434785</v>
      </c>
    </row>
    <row r="88" spans="1:3">
      <c r="A88">
        <v>86</v>
      </c>
      <c r="B88">
        <v>3788073.47082529</v>
      </c>
      <c r="C88">
        <v>2788454.1434785</v>
      </c>
    </row>
    <row r="89" spans="1:3">
      <c r="A89">
        <v>87</v>
      </c>
      <c r="B89">
        <v>3761669.38261613</v>
      </c>
      <c r="C89">
        <v>2788454.1434785</v>
      </c>
    </row>
    <row r="90" spans="1:3">
      <c r="A90">
        <v>88</v>
      </c>
      <c r="B90">
        <v>3732952.45303827</v>
      </c>
      <c r="C90">
        <v>2788454.1434785</v>
      </c>
    </row>
    <row r="91" spans="1:3">
      <c r="A91">
        <v>89</v>
      </c>
      <c r="B91">
        <v>3722245.42023885</v>
      </c>
      <c r="C91">
        <v>2788454.1434785</v>
      </c>
    </row>
    <row r="92" spans="1:3">
      <c r="A92">
        <v>90</v>
      </c>
      <c r="B92">
        <v>3709549.79414612</v>
      </c>
      <c r="C92">
        <v>2788454.1434785</v>
      </c>
    </row>
    <row r="93" spans="1:3">
      <c r="A93">
        <v>91</v>
      </c>
      <c r="B93">
        <v>3714844.30006261</v>
      </c>
      <c r="C93">
        <v>2788454.1434785</v>
      </c>
    </row>
    <row r="94" spans="1:3">
      <c r="A94">
        <v>92</v>
      </c>
      <c r="B94">
        <v>3696242.8246892</v>
      </c>
      <c r="C94">
        <v>2788454.1434785</v>
      </c>
    </row>
    <row r="95" spans="1:3">
      <c r="A95">
        <v>93</v>
      </c>
      <c r="B95">
        <v>3698516.67632346</v>
      </c>
      <c r="C95">
        <v>2788454.1434785</v>
      </c>
    </row>
    <row r="96" spans="1:3">
      <c r="A96">
        <v>94</v>
      </c>
      <c r="B96">
        <v>3672262.72315259</v>
      </c>
      <c r="C96">
        <v>2788454.1434785</v>
      </c>
    </row>
    <row r="97" spans="1:3">
      <c r="A97">
        <v>95</v>
      </c>
      <c r="B97">
        <v>3656072.27059193</v>
      </c>
      <c r="C97">
        <v>2788454.1434785</v>
      </c>
    </row>
    <row r="98" spans="1:3">
      <c r="A98">
        <v>96</v>
      </c>
      <c r="B98">
        <v>3637994.46782894</v>
      </c>
      <c r="C98">
        <v>2788454.1434785</v>
      </c>
    </row>
    <row r="99" spans="1:3">
      <c r="A99">
        <v>97</v>
      </c>
      <c r="B99">
        <v>3609894.53729127</v>
      </c>
      <c r="C99">
        <v>2788454.1434785</v>
      </c>
    </row>
    <row r="100" spans="1:3">
      <c r="A100">
        <v>98</v>
      </c>
      <c r="B100">
        <v>3588705.42399615</v>
      </c>
      <c r="C100">
        <v>2788454.1434785</v>
      </c>
    </row>
    <row r="101" spans="1:3">
      <c r="A101">
        <v>99</v>
      </c>
      <c r="B101">
        <v>3563371.01945147</v>
      </c>
      <c r="C101">
        <v>2788454.1434785</v>
      </c>
    </row>
    <row r="102" spans="1:3">
      <c r="A102">
        <v>100</v>
      </c>
      <c r="B102">
        <v>3545286.65565418</v>
      </c>
      <c r="C102">
        <v>2788454.1434785</v>
      </c>
    </row>
    <row r="103" spans="1:3">
      <c r="A103">
        <v>101</v>
      </c>
      <c r="B103">
        <v>3535567.13343656</v>
      </c>
      <c r="C103">
        <v>2788454.1434785</v>
      </c>
    </row>
    <row r="104" spans="1:3">
      <c r="A104">
        <v>102</v>
      </c>
      <c r="B104">
        <v>3523303.60406498</v>
      </c>
      <c r="C104">
        <v>2788454.1434785</v>
      </c>
    </row>
    <row r="105" spans="1:3">
      <c r="A105">
        <v>103</v>
      </c>
      <c r="B105">
        <v>3500481.97335172</v>
      </c>
      <c r="C105">
        <v>2788454.1434785</v>
      </c>
    </row>
    <row r="106" spans="1:3">
      <c r="A106">
        <v>104</v>
      </c>
      <c r="B106">
        <v>3477849.3218561</v>
      </c>
      <c r="C106">
        <v>2788454.1434785</v>
      </c>
    </row>
    <row r="107" spans="1:3">
      <c r="A107">
        <v>105</v>
      </c>
      <c r="B107">
        <v>3461810.32125163</v>
      </c>
      <c r="C107">
        <v>2788454.1434785</v>
      </c>
    </row>
    <row r="108" spans="1:3">
      <c r="A108">
        <v>106</v>
      </c>
      <c r="B108">
        <v>3456117.50898334</v>
      </c>
      <c r="C108">
        <v>2788454.1434785</v>
      </c>
    </row>
    <row r="109" spans="1:3">
      <c r="A109">
        <v>107</v>
      </c>
      <c r="B109">
        <v>3453826.53463298</v>
      </c>
      <c r="C109">
        <v>2788454.1434785</v>
      </c>
    </row>
    <row r="110" spans="1:3">
      <c r="A110">
        <v>108</v>
      </c>
      <c r="B110">
        <v>3447090.56821482</v>
      </c>
      <c r="C110">
        <v>2788454.1434785</v>
      </c>
    </row>
    <row r="111" spans="1:3">
      <c r="A111">
        <v>109</v>
      </c>
      <c r="B111">
        <v>3435920.71524778</v>
      </c>
      <c r="C111">
        <v>2788454.1434785</v>
      </c>
    </row>
    <row r="112" spans="1:3">
      <c r="A112">
        <v>110</v>
      </c>
      <c r="B112">
        <v>3420587.51758303</v>
      </c>
      <c r="C112">
        <v>2788454.1434785</v>
      </c>
    </row>
    <row r="113" spans="1:3">
      <c r="A113">
        <v>111</v>
      </c>
      <c r="B113">
        <v>3405553.59710142</v>
      </c>
      <c r="C113">
        <v>2788454.1434785</v>
      </c>
    </row>
    <row r="114" spans="1:3">
      <c r="A114">
        <v>112</v>
      </c>
      <c r="B114">
        <v>3396518.62785574</v>
      </c>
      <c r="C114">
        <v>2788454.1434785</v>
      </c>
    </row>
    <row r="115" spans="1:3">
      <c r="A115">
        <v>113</v>
      </c>
      <c r="B115">
        <v>3379484.7024432</v>
      </c>
      <c r="C115">
        <v>2788454.1434785</v>
      </c>
    </row>
    <row r="116" spans="1:3">
      <c r="A116">
        <v>114</v>
      </c>
      <c r="B116">
        <v>3367354.93943197</v>
      </c>
      <c r="C116">
        <v>2788454.1434785</v>
      </c>
    </row>
    <row r="117" spans="1:3">
      <c r="A117">
        <v>115</v>
      </c>
      <c r="B117">
        <v>3355629.01147604</v>
      </c>
      <c r="C117">
        <v>2788454.1434785</v>
      </c>
    </row>
    <row r="118" spans="1:3">
      <c r="A118">
        <v>116</v>
      </c>
      <c r="B118">
        <v>3336709.46724383</v>
      </c>
      <c r="C118">
        <v>2788454.1434785</v>
      </c>
    </row>
    <row r="119" spans="1:3">
      <c r="A119">
        <v>117</v>
      </c>
      <c r="B119">
        <v>3326209.24734787</v>
      </c>
      <c r="C119">
        <v>2788454.1434785</v>
      </c>
    </row>
    <row r="120" spans="1:3">
      <c r="A120">
        <v>118</v>
      </c>
      <c r="B120">
        <v>3315560.81321203</v>
      </c>
      <c r="C120">
        <v>2788454.1434785</v>
      </c>
    </row>
    <row r="121" spans="1:3">
      <c r="A121">
        <v>119</v>
      </c>
      <c r="B121">
        <v>3302384.96978656</v>
      </c>
      <c r="C121">
        <v>2788454.1434785</v>
      </c>
    </row>
    <row r="122" spans="1:3">
      <c r="A122">
        <v>120</v>
      </c>
      <c r="B122">
        <v>3287056.72933264</v>
      </c>
      <c r="C122">
        <v>2788454.1434785</v>
      </c>
    </row>
    <row r="123" spans="1:3">
      <c r="A123">
        <v>121</v>
      </c>
      <c r="B123">
        <v>3278589.91594998</v>
      </c>
      <c r="C123">
        <v>2788454.1434785</v>
      </c>
    </row>
    <row r="124" spans="1:3">
      <c r="A124">
        <v>122</v>
      </c>
      <c r="B124">
        <v>3271207.42035117</v>
      </c>
      <c r="C124">
        <v>2788454.1434785</v>
      </c>
    </row>
    <row r="125" spans="1:3">
      <c r="A125">
        <v>123</v>
      </c>
      <c r="B125">
        <v>3270496.65528356</v>
      </c>
      <c r="C125">
        <v>2788454.1434785</v>
      </c>
    </row>
    <row r="126" spans="1:3">
      <c r="A126">
        <v>124</v>
      </c>
      <c r="B126">
        <v>3269042.13599181</v>
      </c>
      <c r="C126">
        <v>2788454.1434785</v>
      </c>
    </row>
    <row r="127" spans="1:3">
      <c r="A127">
        <v>125</v>
      </c>
      <c r="B127">
        <v>3258809.39993116</v>
      </c>
      <c r="C127">
        <v>2788454.1434785</v>
      </c>
    </row>
    <row r="128" spans="1:3">
      <c r="A128">
        <v>126</v>
      </c>
      <c r="B128">
        <v>3246365.84963542</v>
      </c>
      <c r="C128">
        <v>2788454.1434785</v>
      </c>
    </row>
    <row r="129" spans="1:3">
      <c r="A129">
        <v>127</v>
      </c>
      <c r="B129">
        <v>3237022.15436259</v>
      </c>
      <c r="C129">
        <v>2788454.1434785</v>
      </c>
    </row>
    <row r="130" spans="1:3">
      <c r="A130">
        <v>128</v>
      </c>
      <c r="B130">
        <v>3227918.49517888</v>
      </c>
      <c r="C130">
        <v>2788454.1434785</v>
      </c>
    </row>
    <row r="131" spans="1:3">
      <c r="A131">
        <v>129</v>
      </c>
      <c r="B131">
        <v>3214279.41604371</v>
      </c>
      <c r="C131">
        <v>2788454.1434785</v>
      </c>
    </row>
    <row r="132" spans="1:3">
      <c r="A132">
        <v>130</v>
      </c>
      <c r="B132">
        <v>3203928.66763152</v>
      </c>
      <c r="C132">
        <v>2788454.1434785</v>
      </c>
    </row>
    <row r="133" spans="1:3">
      <c r="A133">
        <v>131</v>
      </c>
      <c r="B133">
        <v>3191778.09482954</v>
      </c>
      <c r="C133">
        <v>2788454.1434785</v>
      </c>
    </row>
    <row r="134" spans="1:3">
      <c r="A134">
        <v>132</v>
      </c>
      <c r="B134">
        <v>3182530.70696315</v>
      </c>
      <c r="C134">
        <v>2788454.1434785</v>
      </c>
    </row>
    <row r="135" spans="1:3">
      <c r="A135">
        <v>133</v>
      </c>
      <c r="B135">
        <v>3177742.56171946</v>
      </c>
      <c r="C135">
        <v>2788454.1434785</v>
      </c>
    </row>
    <row r="136" spans="1:3">
      <c r="A136">
        <v>134</v>
      </c>
      <c r="B136">
        <v>3172189.89309168</v>
      </c>
      <c r="C136">
        <v>2788454.1434785</v>
      </c>
    </row>
    <row r="137" spans="1:3">
      <c r="A137">
        <v>135</v>
      </c>
      <c r="B137">
        <v>3161324.46820406</v>
      </c>
      <c r="C137">
        <v>2788454.1434785</v>
      </c>
    </row>
    <row r="138" spans="1:3">
      <c r="A138">
        <v>136</v>
      </c>
      <c r="B138">
        <v>3149215.94144821</v>
      </c>
      <c r="C138">
        <v>2788454.1434785</v>
      </c>
    </row>
    <row r="139" spans="1:3">
      <c r="A139">
        <v>137</v>
      </c>
      <c r="B139">
        <v>3139622.60801632</v>
      </c>
      <c r="C139">
        <v>2788454.1434785</v>
      </c>
    </row>
    <row r="140" spans="1:3">
      <c r="A140">
        <v>138</v>
      </c>
      <c r="B140">
        <v>3135283.26436503</v>
      </c>
      <c r="C140">
        <v>2788454.1434785</v>
      </c>
    </row>
    <row r="141" spans="1:3">
      <c r="A141">
        <v>139</v>
      </c>
      <c r="B141">
        <v>3131281.80295646</v>
      </c>
      <c r="C141">
        <v>2788454.1434785</v>
      </c>
    </row>
    <row r="142" spans="1:3">
      <c r="A142">
        <v>140</v>
      </c>
      <c r="B142">
        <v>3130434.22557897</v>
      </c>
      <c r="C142">
        <v>2788454.1434785</v>
      </c>
    </row>
    <row r="143" spans="1:3">
      <c r="A143">
        <v>141</v>
      </c>
      <c r="B143">
        <v>3123834.2775181</v>
      </c>
      <c r="C143">
        <v>2788454.1434785</v>
      </c>
    </row>
    <row r="144" spans="1:3">
      <c r="A144">
        <v>142</v>
      </c>
      <c r="B144">
        <v>3114552.24228657</v>
      </c>
      <c r="C144">
        <v>2788454.1434785</v>
      </c>
    </row>
    <row r="145" spans="1:3">
      <c r="A145">
        <v>143</v>
      </c>
      <c r="B145">
        <v>3105846.45430612</v>
      </c>
      <c r="C145">
        <v>2788454.1434785</v>
      </c>
    </row>
    <row r="146" spans="1:3">
      <c r="A146">
        <v>144</v>
      </c>
      <c r="B146">
        <v>3100183.69346691</v>
      </c>
      <c r="C146">
        <v>2788454.1434785</v>
      </c>
    </row>
    <row r="147" spans="1:3">
      <c r="A147">
        <v>145</v>
      </c>
      <c r="B147">
        <v>3090446.87859184</v>
      </c>
      <c r="C147">
        <v>2788454.1434785</v>
      </c>
    </row>
    <row r="148" spans="1:3">
      <c r="A148">
        <v>146</v>
      </c>
      <c r="B148">
        <v>3083377.2394274</v>
      </c>
      <c r="C148">
        <v>2788454.1434785</v>
      </c>
    </row>
    <row r="149" spans="1:3">
      <c r="A149">
        <v>147</v>
      </c>
      <c r="B149">
        <v>3076598.00617173</v>
      </c>
      <c r="C149">
        <v>2788454.1434785</v>
      </c>
    </row>
    <row r="150" spans="1:3">
      <c r="A150">
        <v>148</v>
      </c>
      <c r="B150">
        <v>3066591.5760661</v>
      </c>
      <c r="C150">
        <v>2788454.1434785</v>
      </c>
    </row>
    <row r="151" spans="1:3">
      <c r="A151">
        <v>149</v>
      </c>
      <c r="B151">
        <v>3061050.50848401</v>
      </c>
      <c r="C151">
        <v>2788454.1434785</v>
      </c>
    </row>
    <row r="152" spans="1:3">
      <c r="A152">
        <v>150</v>
      </c>
      <c r="B152">
        <v>3055454.57242007</v>
      </c>
      <c r="C152">
        <v>2788454.1434785</v>
      </c>
    </row>
    <row r="153" spans="1:3">
      <c r="A153">
        <v>151</v>
      </c>
      <c r="B153">
        <v>3048046.46032358</v>
      </c>
      <c r="C153">
        <v>2788454.1434785</v>
      </c>
    </row>
    <row r="154" spans="1:3">
      <c r="A154">
        <v>152</v>
      </c>
      <c r="B154">
        <v>3038851.17582538</v>
      </c>
      <c r="C154">
        <v>2788454.1434785</v>
      </c>
    </row>
    <row r="155" spans="1:3">
      <c r="A155">
        <v>153</v>
      </c>
      <c r="B155">
        <v>3032715.93979483</v>
      </c>
      <c r="C155">
        <v>2788454.1434785</v>
      </c>
    </row>
    <row r="156" spans="1:3">
      <c r="A156">
        <v>154</v>
      </c>
      <c r="B156">
        <v>3028097.68894317</v>
      </c>
      <c r="C156">
        <v>2788454.1434785</v>
      </c>
    </row>
    <row r="157" spans="1:3">
      <c r="A157">
        <v>155</v>
      </c>
      <c r="B157">
        <v>3027067.75911946</v>
      </c>
      <c r="C157">
        <v>2788454.1434785</v>
      </c>
    </row>
    <row r="158" spans="1:3">
      <c r="A158">
        <v>156</v>
      </c>
      <c r="B158">
        <v>3027788.2842624</v>
      </c>
      <c r="C158">
        <v>2788454.1434785</v>
      </c>
    </row>
    <row r="159" spans="1:3">
      <c r="A159">
        <v>157</v>
      </c>
      <c r="B159">
        <v>3020697.72910774</v>
      </c>
      <c r="C159">
        <v>2788454.1434785</v>
      </c>
    </row>
    <row r="160" spans="1:3">
      <c r="A160">
        <v>158</v>
      </c>
      <c r="B160">
        <v>3013107.05879356</v>
      </c>
      <c r="C160">
        <v>2788454.1434785</v>
      </c>
    </row>
    <row r="161" spans="1:3">
      <c r="A161">
        <v>159</v>
      </c>
      <c r="B161">
        <v>3007110.11599338</v>
      </c>
      <c r="C161">
        <v>2788454.1434785</v>
      </c>
    </row>
    <row r="162" spans="1:3">
      <c r="A162">
        <v>160</v>
      </c>
      <c r="B162">
        <v>3001840.86435812</v>
      </c>
      <c r="C162">
        <v>2788454.1434785</v>
      </c>
    </row>
    <row r="163" spans="1:3">
      <c r="A163">
        <v>161</v>
      </c>
      <c r="B163">
        <v>2993696.27543828</v>
      </c>
      <c r="C163">
        <v>2788454.1434785</v>
      </c>
    </row>
    <row r="164" spans="1:3">
      <c r="A164">
        <v>162</v>
      </c>
      <c r="B164">
        <v>2987449.40733099</v>
      </c>
      <c r="C164">
        <v>2788454.1434785</v>
      </c>
    </row>
    <row r="165" spans="1:3">
      <c r="A165">
        <v>163</v>
      </c>
      <c r="B165">
        <v>2980382.9983092</v>
      </c>
      <c r="C165">
        <v>2788454.1434785</v>
      </c>
    </row>
    <row r="166" spans="1:3">
      <c r="A166">
        <v>164</v>
      </c>
      <c r="B166">
        <v>2974271.53350978</v>
      </c>
      <c r="C166">
        <v>2788454.1434785</v>
      </c>
    </row>
    <row r="167" spans="1:3">
      <c r="A167">
        <v>165</v>
      </c>
      <c r="B167">
        <v>2971186.89994254</v>
      </c>
      <c r="C167">
        <v>2788454.1434785</v>
      </c>
    </row>
    <row r="168" spans="1:3">
      <c r="A168">
        <v>166</v>
      </c>
      <c r="B168">
        <v>2967907.0908504</v>
      </c>
      <c r="C168">
        <v>2788454.1434785</v>
      </c>
    </row>
    <row r="169" spans="1:3">
      <c r="A169">
        <v>167</v>
      </c>
      <c r="B169">
        <v>2961825.53682055</v>
      </c>
      <c r="C169">
        <v>2788454.1434785</v>
      </c>
    </row>
    <row r="170" spans="1:3">
      <c r="A170">
        <v>168</v>
      </c>
      <c r="B170">
        <v>2954312.77807181</v>
      </c>
      <c r="C170">
        <v>2788454.1434785</v>
      </c>
    </row>
    <row r="171" spans="1:3">
      <c r="A171">
        <v>169</v>
      </c>
      <c r="B171">
        <v>2948156.75765945</v>
      </c>
      <c r="C171">
        <v>2788454.1434785</v>
      </c>
    </row>
    <row r="172" spans="1:3">
      <c r="A172">
        <v>170</v>
      </c>
      <c r="B172">
        <v>2944865.76280098</v>
      </c>
      <c r="C172">
        <v>2788454.1434785</v>
      </c>
    </row>
    <row r="173" spans="1:3">
      <c r="A173">
        <v>171</v>
      </c>
      <c r="B173">
        <v>2942628.59666172</v>
      </c>
      <c r="C173">
        <v>2788454.1434785</v>
      </c>
    </row>
    <row r="174" spans="1:3">
      <c r="A174">
        <v>172</v>
      </c>
      <c r="B174">
        <v>2942904.8955928</v>
      </c>
      <c r="C174">
        <v>2788454.1434785</v>
      </c>
    </row>
    <row r="175" spans="1:3">
      <c r="A175">
        <v>173</v>
      </c>
      <c r="B175">
        <v>2937692.97621096</v>
      </c>
      <c r="C175">
        <v>2788454.1434785</v>
      </c>
    </row>
    <row r="176" spans="1:3">
      <c r="A176">
        <v>174</v>
      </c>
      <c r="B176">
        <v>2931592.84432302</v>
      </c>
      <c r="C176">
        <v>2788454.1434785</v>
      </c>
    </row>
    <row r="177" spans="1:3">
      <c r="A177">
        <v>175</v>
      </c>
      <c r="B177">
        <v>2926118.51866238</v>
      </c>
      <c r="C177">
        <v>2788454.1434785</v>
      </c>
    </row>
    <row r="178" spans="1:3">
      <c r="A178">
        <v>176</v>
      </c>
      <c r="B178">
        <v>2922304.39089935</v>
      </c>
      <c r="C178">
        <v>2788454.1434785</v>
      </c>
    </row>
    <row r="179" spans="1:3">
      <c r="A179">
        <v>177</v>
      </c>
      <c r="B179">
        <v>2915895.2778858</v>
      </c>
      <c r="C179">
        <v>2788454.1434785</v>
      </c>
    </row>
    <row r="180" spans="1:3">
      <c r="A180">
        <v>178</v>
      </c>
      <c r="B180">
        <v>2911136.35011379</v>
      </c>
      <c r="C180">
        <v>2788454.1434785</v>
      </c>
    </row>
    <row r="181" spans="1:3">
      <c r="A181">
        <v>179</v>
      </c>
      <c r="B181">
        <v>2906404.95982902</v>
      </c>
      <c r="C181">
        <v>2788454.1434785</v>
      </c>
    </row>
    <row r="182" spans="1:3">
      <c r="A182">
        <v>180</v>
      </c>
      <c r="B182">
        <v>2900529.93123682</v>
      </c>
      <c r="C182">
        <v>2788454.1434785</v>
      </c>
    </row>
    <row r="183" spans="1:3">
      <c r="A183">
        <v>181</v>
      </c>
      <c r="B183">
        <v>2897413.12514584</v>
      </c>
      <c r="C183">
        <v>2788454.1434785</v>
      </c>
    </row>
    <row r="184" spans="1:3">
      <c r="A184">
        <v>182</v>
      </c>
      <c r="B184">
        <v>2894285.26825062</v>
      </c>
      <c r="C184">
        <v>2788454.1434785</v>
      </c>
    </row>
    <row r="185" spans="1:3">
      <c r="A185">
        <v>183</v>
      </c>
      <c r="B185">
        <v>2889615.76465204</v>
      </c>
      <c r="C185">
        <v>2788454.1434785</v>
      </c>
    </row>
    <row r="186" spans="1:3">
      <c r="A186">
        <v>184</v>
      </c>
      <c r="B186">
        <v>2883455.80469422</v>
      </c>
      <c r="C186">
        <v>2788454.1434785</v>
      </c>
    </row>
    <row r="187" spans="1:3">
      <c r="A187">
        <v>185</v>
      </c>
      <c r="B187">
        <v>2878739.90694757</v>
      </c>
      <c r="C187">
        <v>2788454.1434785</v>
      </c>
    </row>
    <row r="188" spans="1:3">
      <c r="A188">
        <v>186</v>
      </c>
      <c r="B188">
        <v>2875736.71509129</v>
      </c>
      <c r="C188">
        <v>2788454.1434785</v>
      </c>
    </row>
    <row r="189" spans="1:3">
      <c r="A189">
        <v>187</v>
      </c>
      <c r="B189">
        <v>2874492.9594238</v>
      </c>
      <c r="C189">
        <v>2788454.1434785</v>
      </c>
    </row>
    <row r="190" spans="1:3">
      <c r="A190">
        <v>188</v>
      </c>
      <c r="B190">
        <v>2874409.23681834</v>
      </c>
      <c r="C190">
        <v>2788454.1434785</v>
      </c>
    </row>
    <row r="191" spans="1:3">
      <c r="A191">
        <v>189</v>
      </c>
      <c r="B191">
        <v>2870291.57903705</v>
      </c>
      <c r="C191">
        <v>2788454.1434785</v>
      </c>
    </row>
    <row r="192" spans="1:3">
      <c r="A192">
        <v>190</v>
      </c>
      <c r="B192">
        <v>2865282.80131747</v>
      </c>
      <c r="C192">
        <v>2788454.1434785</v>
      </c>
    </row>
    <row r="193" spans="1:3">
      <c r="A193">
        <v>191</v>
      </c>
      <c r="B193">
        <v>2861071.70358599</v>
      </c>
      <c r="C193">
        <v>2788454.1434785</v>
      </c>
    </row>
    <row r="194" spans="1:3">
      <c r="A194">
        <v>192</v>
      </c>
      <c r="B194">
        <v>2857933.03933086</v>
      </c>
      <c r="C194">
        <v>2788454.1434785</v>
      </c>
    </row>
    <row r="195" spans="1:3">
      <c r="A195">
        <v>193</v>
      </c>
      <c r="B195">
        <v>2852608.16454515</v>
      </c>
      <c r="C195">
        <v>2788454.1434785</v>
      </c>
    </row>
    <row r="196" spans="1:3">
      <c r="A196">
        <v>194</v>
      </c>
      <c r="B196">
        <v>2848555.83302207</v>
      </c>
      <c r="C196">
        <v>2788454.1434785</v>
      </c>
    </row>
    <row r="197" spans="1:3">
      <c r="A197">
        <v>195</v>
      </c>
      <c r="B197">
        <v>2844313.36422578</v>
      </c>
      <c r="C197">
        <v>2788454.1434785</v>
      </c>
    </row>
    <row r="198" spans="1:3">
      <c r="A198">
        <v>196</v>
      </c>
      <c r="B198">
        <v>2839620.11640272</v>
      </c>
      <c r="C198">
        <v>2788454.1434785</v>
      </c>
    </row>
    <row r="199" spans="1:3">
      <c r="A199">
        <v>197</v>
      </c>
      <c r="B199">
        <v>2837241.18223979</v>
      </c>
      <c r="C199">
        <v>2788454.1434785</v>
      </c>
    </row>
    <row r="200" spans="1:3">
      <c r="A200">
        <v>198</v>
      </c>
      <c r="B200">
        <v>2834925.474601</v>
      </c>
      <c r="C200">
        <v>2788454.1434785</v>
      </c>
    </row>
    <row r="201" spans="1:3">
      <c r="A201">
        <v>199</v>
      </c>
      <c r="B201">
        <v>2831391.05400355</v>
      </c>
      <c r="C201">
        <v>2788454.1434785</v>
      </c>
    </row>
    <row r="202" spans="1:3">
      <c r="A202">
        <v>200</v>
      </c>
      <c r="B202">
        <v>2826418.81295761</v>
      </c>
      <c r="C202">
        <v>2788454.1434785</v>
      </c>
    </row>
    <row r="203" spans="1:3">
      <c r="A203">
        <v>201</v>
      </c>
      <c r="B203">
        <v>2822529.74763697</v>
      </c>
      <c r="C203">
        <v>2788454.1434785</v>
      </c>
    </row>
    <row r="204" spans="1:3">
      <c r="A204">
        <v>202</v>
      </c>
      <c r="B204">
        <v>2819993.27614082</v>
      </c>
      <c r="C204">
        <v>2788454.1434785</v>
      </c>
    </row>
    <row r="205" spans="1:3">
      <c r="A205">
        <v>203</v>
      </c>
      <c r="B205">
        <v>2819119.51801954</v>
      </c>
      <c r="C205">
        <v>2788454.1434785</v>
      </c>
    </row>
    <row r="206" spans="1:3">
      <c r="A206">
        <v>204</v>
      </c>
      <c r="B206">
        <v>2819099.00016578</v>
      </c>
      <c r="C206">
        <v>2788454.1434785</v>
      </c>
    </row>
    <row r="207" spans="1:3">
      <c r="A207">
        <v>205</v>
      </c>
      <c r="B207">
        <v>2815720.58560433</v>
      </c>
      <c r="C207">
        <v>2788454.1434785</v>
      </c>
    </row>
    <row r="208" spans="1:3">
      <c r="A208">
        <v>206</v>
      </c>
      <c r="B208">
        <v>2811635.96182232</v>
      </c>
      <c r="C208">
        <v>2788454.1434785</v>
      </c>
    </row>
    <row r="209" spans="1:3">
      <c r="A209">
        <v>207</v>
      </c>
      <c r="B209">
        <v>2808322.15417149</v>
      </c>
      <c r="C209">
        <v>2788454.1434785</v>
      </c>
    </row>
    <row r="210" spans="1:3">
      <c r="A210">
        <v>208</v>
      </c>
      <c r="B210">
        <v>2805665.03522641</v>
      </c>
      <c r="C210">
        <v>2788454.1434785</v>
      </c>
    </row>
    <row r="211" spans="1:3">
      <c r="A211">
        <v>209</v>
      </c>
      <c r="B211">
        <v>2801234.39310635</v>
      </c>
      <c r="C211">
        <v>2788454.1434785</v>
      </c>
    </row>
    <row r="212" spans="1:3">
      <c r="A212">
        <v>210</v>
      </c>
      <c r="B212">
        <v>2797782.09105467</v>
      </c>
      <c r="C212">
        <v>2788454.1434785</v>
      </c>
    </row>
    <row r="213" spans="1:3">
      <c r="A213">
        <v>211</v>
      </c>
      <c r="B213">
        <v>2793940.10337881</v>
      </c>
      <c r="C213">
        <v>2788454.1434785</v>
      </c>
    </row>
    <row r="214" spans="1:3">
      <c r="A214">
        <v>212</v>
      </c>
      <c r="B214">
        <v>2790751.2662757</v>
      </c>
      <c r="C214">
        <v>2788454.1434785</v>
      </c>
    </row>
    <row r="215" spans="1:3">
      <c r="A215">
        <v>213</v>
      </c>
      <c r="B215">
        <v>2789313.52504733</v>
      </c>
      <c r="C215">
        <v>2788454.1434785</v>
      </c>
    </row>
    <row r="216" spans="1:3">
      <c r="A216">
        <v>214</v>
      </c>
      <c r="B216">
        <v>2787881.58952454</v>
      </c>
      <c r="C216">
        <v>2788454.1434785</v>
      </c>
    </row>
    <row r="217" spans="1:3">
      <c r="A217">
        <v>215</v>
      </c>
      <c r="B217">
        <v>2784943.13724027</v>
      </c>
      <c r="C217">
        <v>2788454.1434785</v>
      </c>
    </row>
    <row r="218" spans="1:3">
      <c r="A218">
        <v>216</v>
      </c>
      <c r="B218">
        <v>2780923.83463632</v>
      </c>
      <c r="C218">
        <v>2788454.1434785</v>
      </c>
    </row>
    <row r="219" spans="1:3">
      <c r="A219">
        <v>217</v>
      </c>
      <c r="B219">
        <v>2777272.24445434</v>
      </c>
      <c r="C219">
        <v>2788454.1434785</v>
      </c>
    </row>
    <row r="220" spans="1:3">
      <c r="A220">
        <v>218</v>
      </c>
      <c r="B220">
        <v>2775584.84047162</v>
      </c>
      <c r="C220">
        <v>2788454.1434785</v>
      </c>
    </row>
    <row r="221" spans="1:3">
      <c r="A221">
        <v>219</v>
      </c>
      <c r="B221">
        <v>2774060.44352483</v>
      </c>
      <c r="C221">
        <v>2788454.1434785</v>
      </c>
    </row>
    <row r="222" spans="1:3">
      <c r="A222">
        <v>220</v>
      </c>
      <c r="B222">
        <v>2774137.21266901</v>
      </c>
      <c r="C222">
        <v>2788454.1434785</v>
      </c>
    </row>
    <row r="223" spans="1:3">
      <c r="A223">
        <v>221</v>
      </c>
      <c r="B223">
        <v>2771736.6826339</v>
      </c>
      <c r="C223">
        <v>2788454.1434785</v>
      </c>
    </row>
    <row r="224" spans="1:3">
      <c r="A224">
        <v>222</v>
      </c>
      <c r="B224">
        <v>2768603.37444809</v>
      </c>
      <c r="C224">
        <v>2788454.1434785</v>
      </c>
    </row>
    <row r="225" spans="1:3">
      <c r="A225">
        <v>223</v>
      </c>
      <c r="B225">
        <v>2765582.39512079</v>
      </c>
      <c r="C225">
        <v>2788454.1434785</v>
      </c>
    </row>
    <row r="226" spans="1:3">
      <c r="A226">
        <v>224</v>
      </c>
      <c r="B226">
        <v>2763990.6744122</v>
      </c>
      <c r="C226">
        <v>2788454.1434785</v>
      </c>
    </row>
    <row r="227" spans="1:3">
      <c r="A227">
        <v>225</v>
      </c>
      <c r="B227">
        <v>2760709.29685064</v>
      </c>
      <c r="C227">
        <v>2788454.1434785</v>
      </c>
    </row>
    <row r="228" spans="1:3">
      <c r="A228">
        <v>226</v>
      </c>
      <c r="B228">
        <v>2758335.11439309</v>
      </c>
      <c r="C228">
        <v>2788454.1434785</v>
      </c>
    </row>
    <row r="229" spans="1:3">
      <c r="A229">
        <v>227</v>
      </c>
      <c r="B229">
        <v>2756505.7790711</v>
      </c>
      <c r="C229">
        <v>2788454.1434785</v>
      </c>
    </row>
    <row r="230" spans="1:3">
      <c r="A230">
        <v>228</v>
      </c>
      <c r="B230">
        <v>2752833.67196312</v>
      </c>
      <c r="C230">
        <v>2788454.1434785</v>
      </c>
    </row>
    <row r="231" spans="1:3">
      <c r="A231">
        <v>229</v>
      </c>
      <c r="B231">
        <v>2750779.80754239</v>
      </c>
      <c r="C231">
        <v>2788454.1434785</v>
      </c>
    </row>
    <row r="232" spans="1:3">
      <c r="A232">
        <v>230</v>
      </c>
      <c r="B232">
        <v>2750488.89360641</v>
      </c>
      <c r="C232">
        <v>2788454.1434785</v>
      </c>
    </row>
    <row r="233" spans="1:3">
      <c r="A233">
        <v>231</v>
      </c>
      <c r="B233">
        <v>2748399.5517355</v>
      </c>
      <c r="C233">
        <v>2788454.1434785</v>
      </c>
    </row>
    <row r="234" spans="1:3">
      <c r="A234">
        <v>232</v>
      </c>
      <c r="B234">
        <v>2745323.37664832</v>
      </c>
      <c r="C234">
        <v>2788454.1434785</v>
      </c>
    </row>
    <row r="235" spans="1:3">
      <c r="A235">
        <v>233</v>
      </c>
      <c r="B235">
        <v>2743411.06800891</v>
      </c>
      <c r="C235">
        <v>2788454.1434785</v>
      </c>
    </row>
    <row r="236" spans="1:3">
      <c r="A236">
        <v>234</v>
      </c>
      <c r="B236">
        <v>2741577.96601329</v>
      </c>
      <c r="C236">
        <v>2788454.1434785</v>
      </c>
    </row>
    <row r="237" spans="1:3">
      <c r="A237">
        <v>235</v>
      </c>
      <c r="B237">
        <v>2741925.5713648</v>
      </c>
      <c r="C237">
        <v>2788454.1434785</v>
      </c>
    </row>
    <row r="238" spans="1:3">
      <c r="A238">
        <v>236</v>
      </c>
      <c r="B238">
        <v>2741734.42851962</v>
      </c>
      <c r="C238">
        <v>2788454.1434785</v>
      </c>
    </row>
    <row r="239" spans="1:3">
      <c r="A239">
        <v>237</v>
      </c>
      <c r="B239">
        <v>2739857.27010609</v>
      </c>
      <c r="C239">
        <v>2788454.1434785</v>
      </c>
    </row>
    <row r="240" spans="1:3">
      <c r="A240">
        <v>238</v>
      </c>
      <c r="B240">
        <v>2737520.71675734</v>
      </c>
      <c r="C240">
        <v>2788454.1434785</v>
      </c>
    </row>
    <row r="241" spans="1:3">
      <c r="A241">
        <v>239</v>
      </c>
      <c r="B241">
        <v>2736208.93393608</v>
      </c>
      <c r="C241">
        <v>2788454.1434785</v>
      </c>
    </row>
    <row r="242" spans="1:3">
      <c r="A242">
        <v>240</v>
      </c>
      <c r="B242">
        <v>2734637.78941524</v>
      </c>
      <c r="C242">
        <v>2788454.1434785</v>
      </c>
    </row>
    <row r="243" spans="1:3">
      <c r="A243">
        <v>241</v>
      </c>
      <c r="B243">
        <v>2732101.0167098</v>
      </c>
      <c r="C243">
        <v>2788454.1434785</v>
      </c>
    </row>
    <row r="244" spans="1:3">
      <c r="A244">
        <v>242</v>
      </c>
      <c r="B244">
        <v>2729955.42003917</v>
      </c>
      <c r="C244">
        <v>2788454.1434785</v>
      </c>
    </row>
    <row r="245" spans="1:3">
      <c r="A245">
        <v>243</v>
      </c>
      <c r="B245">
        <v>2726860.53033393</v>
      </c>
      <c r="C245">
        <v>2788454.1434785</v>
      </c>
    </row>
    <row r="246" spans="1:3">
      <c r="A246">
        <v>244</v>
      </c>
      <c r="B246">
        <v>2725757.10779988</v>
      </c>
      <c r="C246">
        <v>2788454.1434785</v>
      </c>
    </row>
    <row r="247" spans="1:3">
      <c r="A247">
        <v>245</v>
      </c>
      <c r="B247">
        <v>2725678.01683281</v>
      </c>
      <c r="C247">
        <v>2788454.1434785</v>
      </c>
    </row>
    <row r="248" spans="1:3">
      <c r="A248">
        <v>246</v>
      </c>
      <c r="B248">
        <v>2726063.2995652</v>
      </c>
      <c r="C248">
        <v>2788454.1434785</v>
      </c>
    </row>
    <row r="249" spans="1:3">
      <c r="A249">
        <v>247</v>
      </c>
      <c r="B249">
        <v>2724096.02372272</v>
      </c>
      <c r="C249">
        <v>2788454.1434785</v>
      </c>
    </row>
    <row r="250" spans="1:3">
      <c r="A250">
        <v>248</v>
      </c>
      <c r="B250">
        <v>2721938.09164033</v>
      </c>
      <c r="C250">
        <v>2788454.1434785</v>
      </c>
    </row>
    <row r="251" spans="1:3">
      <c r="A251">
        <v>249</v>
      </c>
      <c r="B251">
        <v>2719390.01567881</v>
      </c>
      <c r="C251">
        <v>2788454.1434785</v>
      </c>
    </row>
    <row r="252" spans="1:3">
      <c r="A252">
        <v>250</v>
      </c>
      <c r="B252">
        <v>2718722.3972585</v>
      </c>
      <c r="C252">
        <v>2788454.1434785</v>
      </c>
    </row>
    <row r="253" spans="1:3">
      <c r="A253">
        <v>251</v>
      </c>
      <c r="B253">
        <v>2718762.26779362</v>
      </c>
      <c r="C253">
        <v>2788454.1434785</v>
      </c>
    </row>
    <row r="254" spans="1:3">
      <c r="A254">
        <v>252</v>
      </c>
      <c r="B254">
        <v>2716730.15043425</v>
      </c>
      <c r="C254">
        <v>2788454.1434785</v>
      </c>
    </row>
    <row r="255" spans="1:3">
      <c r="A255">
        <v>253</v>
      </c>
      <c r="B255">
        <v>2716788.13430207</v>
      </c>
      <c r="C255">
        <v>2788454.1434785</v>
      </c>
    </row>
    <row r="256" spans="1:3">
      <c r="A256">
        <v>254</v>
      </c>
      <c r="B256">
        <v>2714654.53182487</v>
      </c>
      <c r="C256">
        <v>2788454.1434785</v>
      </c>
    </row>
    <row r="257" spans="1:3">
      <c r="A257">
        <v>255</v>
      </c>
      <c r="B257">
        <v>2712515.16285367</v>
      </c>
      <c r="C257">
        <v>2788454.1434785</v>
      </c>
    </row>
    <row r="258" spans="1:3">
      <c r="A258">
        <v>256</v>
      </c>
      <c r="B258">
        <v>2711859.86784958</v>
      </c>
      <c r="C258">
        <v>2788454.1434785</v>
      </c>
    </row>
    <row r="259" spans="1:3">
      <c r="A259">
        <v>257</v>
      </c>
      <c r="B259">
        <v>2711710.14727022</v>
      </c>
      <c r="C259">
        <v>2788454.1434785</v>
      </c>
    </row>
    <row r="260" spans="1:3">
      <c r="A260">
        <v>258</v>
      </c>
      <c r="B260">
        <v>2709797.06903818</v>
      </c>
      <c r="C260">
        <v>2788454.1434785</v>
      </c>
    </row>
    <row r="261" spans="1:3">
      <c r="A261">
        <v>259</v>
      </c>
      <c r="B261">
        <v>2709673.77734592</v>
      </c>
      <c r="C261">
        <v>2788454.1434785</v>
      </c>
    </row>
    <row r="262" spans="1:3">
      <c r="A262">
        <v>260</v>
      </c>
      <c r="B262">
        <v>2709864.81641569</v>
      </c>
      <c r="C262">
        <v>2788454.1434785</v>
      </c>
    </row>
    <row r="263" spans="1:3">
      <c r="A263">
        <v>261</v>
      </c>
      <c r="B263">
        <v>2707009.54442854</v>
      </c>
      <c r="C263">
        <v>2788454.1434785</v>
      </c>
    </row>
    <row r="264" spans="1:3">
      <c r="A264">
        <v>262</v>
      </c>
      <c r="B264">
        <v>2707045.04197619</v>
      </c>
      <c r="C264">
        <v>2788454.1434785</v>
      </c>
    </row>
    <row r="265" spans="1:3">
      <c r="A265">
        <v>263</v>
      </c>
      <c r="B265">
        <v>2705494.03953318</v>
      </c>
      <c r="C265">
        <v>2788454.1434785</v>
      </c>
    </row>
    <row r="266" spans="1:3">
      <c r="A266">
        <v>264</v>
      </c>
      <c r="B266">
        <v>2704004.52343923</v>
      </c>
      <c r="C266">
        <v>2788454.1434785</v>
      </c>
    </row>
    <row r="267" spans="1:3">
      <c r="A267">
        <v>265</v>
      </c>
      <c r="B267">
        <v>2705759.23969355</v>
      </c>
      <c r="C267">
        <v>2788454.1434785</v>
      </c>
    </row>
    <row r="268" spans="1:3">
      <c r="A268">
        <v>266</v>
      </c>
      <c r="B268">
        <v>2705145.94400997</v>
      </c>
      <c r="C268">
        <v>2788454.1434785</v>
      </c>
    </row>
    <row r="269" spans="1:3">
      <c r="A269">
        <v>267</v>
      </c>
      <c r="B269">
        <v>2705082.24874429</v>
      </c>
      <c r="C269">
        <v>2788454.1434785</v>
      </c>
    </row>
    <row r="270" spans="1:3">
      <c r="A270">
        <v>268</v>
      </c>
      <c r="B270">
        <v>2705501.06703644</v>
      </c>
      <c r="C270">
        <v>2788454.1434785</v>
      </c>
    </row>
    <row r="271" spans="1:3">
      <c r="A271">
        <v>269</v>
      </c>
      <c r="B271">
        <v>2705278.87511218</v>
      </c>
      <c r="C271">
        <v>2788454.1434785</v>
      </c>
    </row>
    <row r="272" spans="1:3">
      <c r="A272">
        <v>270</v>
      </c>
      <c r="B272">
        <v>2704968.90006611</v>
      </c>
      <c r="C272">
        <v>2788454.1434785</v>
      </c>
    </row>
    <row r="273" spans="1:3">
      <c r="A273">
        <v>271</v>
      </c>
      <c r="B273">
        <v>2705828.59715747</v>
      </c>
      <c r="C273">
        <v>2788454.1434785</v>
      </c>
    </row>
    <row r="274" spans="1:3">
      <c r="A274">
        <v>272</v>
      </c>
      <c r="B274">
        <v>2705162.92216024</v>
      </c>
      <c r="C274">
        <v>2788454.1434785</v>
      </c>
    </row>
    <row r="275" spans="1:3">
      <c r="A275">
        <v>273</v>
      </c>
      <c r="B275">
        <v>2704575.2087394</v>
      </c>
      <c r="C275">
        <v>2788454.1434785</v>
      </c>
    </row>
    <row r="276" spans="1:3">
      <c r="A276">
        <v>274</v>
      </c>
      <c r="B276">
        <v>2704783.92949729</v>
      </c>
      <c r="C276">
        <v>2788454.1434785</v>
      </c>
    </row>
    <row r="277" spans="1:3">
      <c r="A277">
        <v>275</v>
      </c>
      <c r="B277">
        <v>2705500.646555</v>
      </c>
      <c r="C277">
        <v>2788454.1434785</v>
      </c>
    </row>
    <row r="278" spans="1:3">
      <c r="A278">
        <v>276</v>
      </c>
      <c r="B278">
        <v>2703285.91710338</v>
      </c>
      <c r="C278">
        <v>2788454.1434785</v>
      </c>
    </row>
    <row r="279" spans="1:3">
      <c r="A279">
        <v>277</v>
      </c>
      <c r="B279">
        <v>2704540.92415725</v>
      </c>
      <c r="C279">
        <v>2788454.1434785</v>
      </c>
    </row>
    <row r="280" spans="1:3">
      <c r="A280">
        <v>278</v>
      </c>
      <c r="B280">
        <v>2703884.71380445</v>
      </c>
      <c r="C280">
        <v>2788454.1434785</v>
      </c>
    </row>
    <row r="281" spans="1:3">
      <c r="A281">
        <v>279</v>
      </c>
      <c r="B281">
        <v>2704911.9522523</v>
      </c>
      <c r="C281">
        <v>2788454.1434785</v>
      </c>
    </row>
    <row r="282" spans="1:3">
      <c r="A282">
        <v>280</v>
      </c>
      <c r="B282">
        <v>2704214.12520987</v>
      </c>
      <c r="C282">
        <v>2788454.1434785</v>
      </c>
    </row>
    <row r="283" spans="1:3">
      <c r="A283">
        <v>281</v>
      </c>
      <c r="B283">
        <v>2703190.82880828</v>
      </c>
      <c r="C283">
        <v>2788454.1434785</v>
      </c>
    </row>
    <row r="284" spans="1:3">
      <c r="A284">
        <v>282</v>
      </c>
      <c r="B284">
        <v>2703478.83736212</v>
      </c>
      <c r="C284">
        <v>2788454.1434785</v>
      </c>
    </row>
    <row r="285" spans="1:3">
      <c r="A285">
        <v>283</v>
      </c>
      <c r="B285">
        <v>2702986.01613901</v>
      </c>
      <c r="C285">
        <v>2788454.1434785</v>
      </c>
    </row>
    <row r="286" spans="1:3">
      <c r="A286">
        <v>284</v>
      </c>
      <c r="B286">
        <v>2703617.95887881</v>
      </c>
      <c r="C286">
        <v>2788454.1434785</v>
      </c>
    </row>
    <row r="287" spans="1:3">
      <c r="A287">
        <v>285</v>
      </c>
      <c r="B287">
        <v>2702873.99576824</v>
      </c>
      <c r="C287">
        <v>2788454.1434785</v>
      </c>
    </row>
    <row r="288" spans="1:3">
      <c r="A288">
        <v>286</v>
      </c>
      <c r="B288">
        <v>2703542.51365238</v>
      </c>
      <c r="C288">
        <v>2788454.1434785</v>
      </c>
    </row>
    <row r="289" spans="1:3">
      <c r="A289">
        <v>287</v>
      </c>
      <c r="B289">
        <v>2702140.8246079</v>
      </c>
      <c r="C289">
        <v>2788454.1434785</v>
      </c>
    </row>
    <row r="290" spans="1:3">
      <c r="A290">
        <v>288</v>
      </c>
      <c r="B290">
        <v>2702467.44682803</v>
      </c>
      <c r="C290">
        <v>2788454.1434785</v>
      </c>
    </row>
    <row r="291" spans="1:3">
      <c r="A291">
        <v>289</v>
      </c>
      <c r="B291">
        <v>2702420.45946159</v>
      </c>
      <c r="C291">
        <v>2788454.1434785</v>
      </c>
    </row>
    <row r="292" spans="1:3">
      <c r="A292">
        <v>290</v>
      </c>
      <c r="B292">
        <v>2701759.83064612</v>
      </c>
      <c r="C292">
        <v>2788454.1434785</v>
      </c>
    </row>
    <row r="293" spans="1:3">
      <c r="A293">
        <v>291</v>
      </c>
      <c r="B293">
        <v>2701587.3904139</v>
      </c>
      <c r="C293">
        <v>2788454.1434785</v>
      </c>
    </row>
    <row r="294" spans="1:3">
      <c r="A294">
        <v>292</v>
      </c>
      <c r="B294">
        <v>2701170.90432774</v>
      </c>
      <c r="C294">
        <v>2788454.1434785</v>
      </c>
    </row>
    <row r="295" spans="1:3">
      <c r="A295">
        <v>293</v>
      </c>
      <c r="B295">
        <v>2701438.686356</v>
      </c>
      <c r="C295">
        <v>2788454.1434785</v>
      </c>
    </row>
    <row r="296" spans="1:3">
      <c r="A296">
        <v>294</v>
      </c>
      <c r="B296">
        <v>2702517.75408906</v>
      </c>
      <c r="C296">
        <v>2788454.1434785</v>
      </c>
    </row>
    <row r="297" spans="1:3">
      <c r="A297">
        <v>295</v>
      </c>
      <c r="B297">
        <v>2701712.44980039</v>
      </c>
      <c r="C297">
        <v>2788454.1434785</v>
      </c>
    </row>
    <row r="298" spans="1:3">
      <c r="A298">
        <v>296</v>
      </c>
      <c r="B298">
        <v>2700700.45995956</v>
      </c>
      <c r="C298">
        <v>2788454.1434785</v>
      </c>
    </row>
    <row r="299" spans="1:3">
      <c r="A299">
        <v>297</v>
      </c>
      <c r="B299">
        <v>2700694.36434201</v>
      </c>
      <c r="C299">
        <v>2788454.1434785</v>
      </c>
    </row>
    <row r="300" spans="1:3">
      <c r="A300">
        <v>298</v>
      </c>
      <c r="B300">
        <v>2699809.46004277</v>
      </c>
      <c r="C300">
        <v>2788454.1434785</v>
      </c>
    </row>
    <row r="301" spans="1:3">
      <c r="A301">
        <v>299</v>
      </c>
      <c r="B301">
        <v>2700024.31995959</v>
      </c>
      <c r="C301">
        <v>2788454.1434785</v>
      </c>
    </row>
    <row r="302" spans="1:3">
      <c r="A302">
        <v>300</v>
      </c>
      <c r="B302">
        <v>2699719.65799651</v>
      </c>
      <c r="C302">
        <v>2788454.1434785</v>
      </c>
    </row>
    <row r="303" spans="1:3">
      <c r="A303">
        <v>301</v>
      </c>
      <c r="B303">
        <v>2699426.68237359</v>
      </c>
      <c r="C303">
        <v>2788454.1434785</v>
      </c>
    </row>
    <row r="304" spans="1:3">
      <c r="A304">
        <v>302</v>
      </c>
      <c r="B304">
        <v>2699286.87083687</v>
      </c>
      <c r="C304">
        <v>2788454.1434785</v>
      </c>
    </row>
    <row r="305" spans="1:3">
      <c r="A305">
        <v>303</v>
      </c>
      <c r="B305">
        <v>2698959.29316919</v>
      </c>
      <c r="C305">
        <v>2788454.1434785</v>
      </c>
    </row>
    <row r="306" spans="1:3">
      <c r="A306">
        <v>304</v>
      </c>
      <c r="B306">
        <v>2699230.21936111</v>
      </c>
      <c r="C306">
        <v>2788454.1434785</v>
      </c>
    </row>
    <row r="307" spans="1:3">
      <c r="A307">
        <v>305</v>
      </c>
      <c r="B307">
        <v>2699629.74268893</v>
      </c>
      <c r="C307">
        <v>2788454.1434785</v>
      </c>
    </row>
    <row r="308" spans="1:3">
      <c r="A308">
        <v>306</v>
      </c>
      <c r="B308">
        <v>2699499.6884698</v>
      </c>
      <c r="C308">
        <v>2788454.1434785</v>
      </c>
    </row>
    <row r="309" spans="1:3">
      <c r="A309">
        <v>307</v>
      </c>
      <c r="B309">
        <v>2700043.04007418</v>
      </c>
      <c r="C309">
        <v>2788454.1434785</v>
      </c>
    </row>
    <row r="310" spans="1:3">
      <c r="A310">
        <v>308</v>
      </c>
      <c r="B310">
        <v>2700304.86932321</v>
      </c>
      <c r="C310">
        <v>2788454.1434785</v>
      </c>
    </row>
    <row r="311" spans="1:3">
      <c r="A311">
        <v>309</v>
      </c>
      <c r="B311">
        <v>2699072.85002407</v>
      </c>
      <c r="C311">
        <v>2788454.1434785</v>
      </c>
    </row>
    <row r="312" spans="1:3">
      <c r="A312">
        <v>310</v>
      </c>
      <c r="B312">
        <v>2699318.61606196</v>
      </c>
      <c r="C312">
        <v>2788454.1434785</v>
      </c>
    </row>
    <row r="313" spans="1:3">
      <c r="A313">
        <v>311</v>
      </c>
      <c r="B313">
        <v>2699082.58572139</v>
      </c>
      <c r="C313">
        <v>2788454.1434785</v>
      </c>
    </row>
    <row r="314" spans="1:3">
      <c r="A314">
        <v>312</v>
      </c>
      <c r="B314">
        <v>2699415.47447738</v>
      </c>
      <c r="C314">
        <v>2788454.1434785</v>
      </c>
    </row>
    <row r="315" spans="1:3">
      <c r="A315">
        <v>313</v>
      </c>
      <c r="B315">
        <v>2699288.80801023</v>
      </c>
      <c r="C315">
        <v>2788454.1434785</v>
      </c>
    </row>
    <row r="316" spans="1:3">
      <c r="A316">
        <v>314</v>
      </c>
      <c r="B316">
        <v>2699172.54513833</v>
      </c>
      <c r="C316">
        <v>2788454.1434785</v>
      </c>
    </row>
    <row r="317" spans="1:3">
      <c r="A317">
        <v>315</v>
      </c>
      <c r="B317">
        <v>2699869.32629561</v>
      </c>
      <c r="C317">
        <v>2788454.1434785</v>
      </c>
    </row>
    <row r="318" spans="1:3">
      <c r="A318">
        <v>316</v>
      </c>
      <c r="B318">
        <v>2699335.88179255</v>
      </c>
      <c r="C318">
        <v>2788454.1434785</v>
      </c>
    </row>
    <row r="319" spans="1:3">
      <c r="A319">
        <v>317</v>
      </c>
      <c r="B319">
        <v>2698825.55329579</v>
      </c>
      <c r="C319">
        <v>2788454.1434785</v>
      </c>
    </row>
    <row r="320" spans="1:3">
      <c r="A320">
        <v>318</v>
      </c>
      <c r="B320">
        <v>2698971.1457838</v>
      </c>
      <c r="C320">
        <v>2788454.1434785</v>
      </c>
    </row>
    <row r="321" spans="1:3">
      <c r="A321">
        <v>319</v>
      </c>
      <c r="B321">
        <v>2698952.7311144</v>
      </c>
      <c r="C321">
        <v>2788454.1434785</v>
      </c>
    </row>
    <row r="322" spans="1:3">
      <c r="A322">
        <v>320</v>
      </c>
      <c r="B322">
        <v>2698744.74250407</v>
      </c>
      <c r="C322">
        <v>2788454.1434785</v>
      </c>
    </row>
    <row r="323" spans="1:3">
      <c r="A323">
        <v>321</v>
      </c>
      <c r="B323">
        <v>2698678.77938265</v>
      </c>
      <c r="C323">
        <v>2788454.1434785</v>
      </c>
    </row>
    <row r="324" spans="1:3">
      <c r="A324">
        <v>322</v>
      </c>
      <c r="B324">
        <v>2698504.93070537</v>
      </c>
      <c r="C324">
        <v>2788454.1434785</v>
      </c>
    </row>
    <row r="325" spans="1:3">
      <c r="A325">
        <v>323</v>
      </c>
      <c r="B325">
        <v>2698776.81428257</v>
      </c>
      <c r="C325">
        <v>2788454.1434785</v>
      </c>
    </row>
    <row r="326" spans="1:3">
      <c r="A326">
        <v>324</v>
      </c>
      <c r="B326">
        <v>2698335.10570159</v>
      </c>
      <c r="C326">
        <v>2788454.1434785</v>
      </c>
    </row>
    <row r="327" spans="1:3">
      <c r="A327">
        <v>325</v>
      </c>
      <c r="B327">
        <v>2698097.85379763</v>
      </c>
      <c r="C327">
        <v>2788454.1434785</v>
      </c>
    </row>
    <row r="328" spans="1:3">
      <c r="A328">
        <v>326</v>
      </c>
      <c r="B328">
        <v>2698277.58058567</v>
      </c>
      <c r="C328">
        <v>2788454.1434785</v>
      </c>
    </row>
    <row r="329" spans="1:3">
      <c r="A329">
        <v>327</v>
      </c>
      <c r="B329">
        <v>2698335.67022748</v>
      </c>
      <c r="C329">
        <v>2788454.1434785</v>
      </c>
    </row>
    <row r="330" spans="1:3">
      <c r="A330">
        <v>328</v>
      </c>
      <c r="B330">
        <v>2698424.69163749</v>
      </c>
      <c r="C330">
        <v>2788454.1434785</v>
      </c>
    </row>
    <row r="331" spans="1:3">
      <c r="A331">
        <v>329</v>
      </c>
      <c r="B331">
        <v>2698367.38700934</v>
      </c>
      <c r="C331">
        <v>2788454.1434785</v>
      </c>
    </row>
    <row r="332" spans="1:3">
      <c r="A332">
        <v>330</v>
      </c>
      <c r="B332">
        <v>2698128.27284527</v>
      </c>
      <c r="C332">
        <v>2788454.1434785</v>
      </c>
    </row>
    <row r="333" spans="1:3">
      <c r="A333">
        <v>331</v>
      </c>
      <c r="B333">
        <v>2698245.12523314</v>
      </c>
      <c r="C333">
        <v>2788454.1434785</v>
      </c>
    </row>
    <row r="334" spans="1:3">
      <c r="A334">
        <v>332</v>
      </c>
      <c r="B334">
        <v>2697686.56732227</v>
      </c>
      <c r="C334">
        <v>2788454.1434785</v>
      </c>
    </row>
    <row r="335" spans="1:3">
      <c r="A335">
        <v>333</v>
      </c>
      <c r="B335">
        <v>2697544.37114148</v>
      </c>
      <c r="C335">
        <v>2788454.1434785</v>
      </c>
    </row>
    <row r="336" spans="1:3">
      <c r="A336">
        <v>334</v>
      </c>
      <c r="B336">
        <v>2697743.15361594</v>
      </c>
      <c r="C336">
        <v>2788454.1434785</v>
      </c>
    </row>
    <row r="337" spans="1:3">
      <c r="A337">
        <v>335</v>
      </c>
      <c r="B337">
        <v>2697851.93532044</v>
      </c>
      <c r="C337">
        <v>2788454.1434785</v>
      </c>
    </row>
    <row r="338" spans="1:3">
      <c r="A338">
        <v>336</v>
      </c>
      <c r="B338">
        <v>2697620.83396745</v>
      </c>
      <c r="C338">
        <v>2788454.1434785</v>
      </c>
    </row>
    <row r="339" spans="1:3">
      <c r="A339">
        <v>337</v>
      </c>
      <c r="B339">
        <v>2697715.46863778</v>
      </c>
      <c r="C339">
        <v>2788454.1434785</v>
      </c>
    </row>
    <row r="340" spans="1:3">
      <c r="A340">
        <v>338</v>
      </c>
      <c r="B340">
        <v>2697671.35754256</v>
      </c>
      <c r="C340">
        <v>2788454.1434785</v>
      </c>
    </row>
    <row r="341" spans="1:3">
      <c r="A341">
        <v>339</v>
      </c>
      <c r="B341">
        <v>2697803.06596765</v>
      </c>
      <c r="C341">
        <v>2788454.1434785</v>
      </c>
    </row>
    <row r="342" spans="1:3">
      <c r="A342">
        <v>340</v>
      </c>
      <c r="B342">
        <v>2698008.35936061</v>
      </c>
      <c r="C342">
        <v>2788454.1434785</v>
      </c>
    </row>
    <row r="343" spans="1:3">
      <c r="A343">
        <v>341</v>
      </c>
      <c r="B343">
        <v>2697501.97802998</v>
      </c>
      <c r="C343">
        <v>2788454.1434785</v>
      </c>
    </row>
    <row r="344" spans="1:3">
      <c r="A344">
        <v>342</v>
      </c>
      <c r="B344">
        <v>2697078.05919996</v>
      </c>
      <c r="C344">
        <v>2788454.1434785</v>
      </c>
    </row>
    <row r="345" spans="1:3">
      <c r="A345">
        <v>343</v>
      </c>
      <c r="B345">
        <v>2697485.28415469</v>
      </c>
      <c r="C345">
        <v>2788454.1434785</v>
      </c>
    </row>
    <row r="346" spans="1:3">
      <c r="A346">
        <v>344</v>
      </c>
      <c r="B346">
        <v>2697573.31992022</v>
      </c>
      <c r="C346">
        <v>2788454.1434785</v>
      </c>
    </row>
    <row r="347" spans="1:3">
      <c r="A347">
        <v>345</v>
      </c>
      <c r="B347">
        <v>2697518.80030205</v>
      </c>
      <c r="C347">
        <v>2788454.1434785</v>
      </c>
    </row>
    <row r="348" spans="1:3">
      <c r="A348">
        <v>346</v>
      </c>
      <c r="B348">
        <v>2697375.90870266</v>
      </c>
      <c r="C348">
        <v>2788454.1434785</v>
      </c>
    </row>
    <row r="349" spans="1:3">
      <c r="A349">
        <v>347</v>
      </c>
      <c r="B349">
        <v>2697570.50658529</v>
      </c>
      <c r="C349">
        <v>2788454.1434785</v>
      </c>
    </row>
    <row r="350" spans="1:3">
      <c r="A350">
        <v>348</v>
      </c>
      <c r="B350">
        <v>2697491.48087458</v>
      </c>
      <c r="C350">
        <v>2788454.1434785</v>
      </c>
    </row>
    <row r="351" spans="1:3">
      <c r="A351">
        <v>349</v>
      </c>
      <c r="B351">
        <v>2697572.29615549</v>
      </c>
      <c r="C351">
        <v>2788454.1434785</v>
      </c>
    </row>
    <row r="352" spans="1:3">
      <c r="A352">
        <v>350</v>
      </c>
      <c r="B352">
        <v>2697679.2731706</v>
      </c>
      <c r="C352">
        <v>2788454.1434785</v>
      </c>
    </row>
    <row r="353" spans="1:3">
      <c r="A353">
        <v>351</v>
      </c>
      <c r="B353">
        <v>2697672.37802309</v>
      </c>
      <c r="C353">
        <v>2788454.1434785</v>
      </c>
    </row>
    <row r="354" spans="1:3">
      <c r="A354">
        <v>352</v>
      </c>
      <c r="B354">
        <v>2697687.97700978</v>
      </c>
      <c r="C354">
        <v>2788454.1434785</v>
      </c>
    </row>
    <row r="355" spans="1:3">
      <c r="A355">
        <v>353</v>
      </c>
      <c r="B355">
        <v>2697683.52046341</v>
      </c>
      <c r="C355">
        <v>2788454.1434785</v>
      </c>
    </row>
    <row r="356" spans="1:3">
      <c r="A356">
        <v>354</v>
      </c>
      <c r="B356">
        <v>2697601.01050037</v>
      </c>
      <c r="C356">
        <v>2788454.1434785</v>
      </c>
    </row>
    <row r="357" spans="1:3">
      <c r="A357">
        <v>355</v>
      </c>
      <c r="B357">
        <v>2697549.12807761</v>
      </c>
      <c r="C357">
        <v>2788454.1434785</v>
      </c>
    </row>
    <row r="358" spans="1:3">
      <c r="A358">
        <v>356</v>
      </c>
      <c r="B358">
        <v>2697612.31336446</v>
      </c>
      <c r="C358">
        <v>2788454.1434785</v>
      </c>
    </row>
    <row r="359" spans="1:3">
      <c r="A359">
        <v>357</v>
      </c>
      <c r="B359">
        <v>2697451.78785073</v>
      </c>
      <c r="C359">
        <v>2788454.1434785</v>
      </c>
    </row>
    <row r="360" spans="1:3">
      <c r="A360">
        <v>358</v>
      </c>
      <c r="B360">
        <v>2697629.4921851</v>
      </c>
      <c r="C360">
        <v>2788454.1434785</v>
      </c>
    </row>
    <row r="361" spans="1:3">
      <c r="A361">
        <v>359</v>
      </c>
      <c r="B361">
        <v>2697781.95571451</v>
      </c>
      <c r="C361">
        <v>2788454.1434785</v>
      </c>
    </row>
    <row r="362" spans="1:3">
      <c r="A362">
        <v>360</v>
      </c>
      <c r="B362">
        <v>2697851.46687367</v>
      </c>
      <c r="C362">
        <v>2788454.1434785</v>
      </c>
    </row>
    <row r="363" spans="1:3">
      <c r="A363">
        <v>361</v>
      </c>
      <c r="B363">
        <v>2698002.29776654</v>
      </c>
      <c r="C363">
        <v>2788454.1434785</v>
      </c>
    </row>
    <row r="364" spans="1:3">
      <c r="A364">
        <v>362</v>
      </c>
      <c r="B364">
        <v>2698018.77895775</v>
      </c>
      <c r="C364">
        <v>2788454.1434785</v>
      </c>
    </row>
    <row r="365" spans="1:3">
      <c r="A365">
        <v>363</v>
      </c>
      <c r="B365">
        <v>2698098.49388993</v>
      </c>
      <c r="C365">
        <v>2788454.1434785</v>
      </c>
    </row>
    <row r="366" spans="1:3">
      <c r="A366">
        <v>364</v>
      </c>
      <c r="B366">
        <v>2698107.31944209</v>
      </c>
      <c r="C366">
        <v>2788454.1434785</v>
      </c>
    </row>
    <row r="367" spans="1:3">
      <c r="A367">
        <v>365</v>
      </c>
      <c r="B367">
        <v>2698156.40306576</v>
      </c>
      <c r="C367">
        <v>2788454.1434785</v>
      </c>
    </row>
    <row r="368" spans="1:3">
      <c r="A368">
        <v>366</v>
      </c>
      <c r="B368">
        <v>2698064.88409002</v>
      </c>
      <c r="C368">
        <v>2788454.1434785</v>
      </c>
    </row>
    <row r="369" spans="1:3">
      <c r="A369">
        <v>367</v>
      </c>
      <c r="B369">
        <v>2698102.79948401</v>
      </c>
      <c r="C369">
        <v>2788454.1434785</v>
      </c>
    </row>
    <row r="370" spans="1:3">
      <c r="A370">
        <v>368</v>
      </c>
      <c r="B370">
        <v>2698163.4237006</v>
      </c>
      <c r="C370">
        <v>2788454.1434785</v>
      </c>
    </row>
    <row r="371" spans="1:3">
      <c r="A371">
        <v>369</v>
      </c>
      <c r="B371">
        <v>2698069.60862165</v>
      </c>
      <c r="C371">
        <v>2788454.1434785</v>
      </c>
    </row>
    <row r="372" spans="1:3">
      <c r="A372">
        <v>370</v>
      </c>
      <c r="B372">
        <v>2698206.33795196</v>
      </c>
      <c r="C372">
        <v>2788454.1434785</v>
      </c>
    </row>
    <row r="373" spans="1:3">
      <c r="A373">
        <v>371</v>
      </c>
      <c r="B373">
        <v>2698066.50411928</v>
      </c>
      <c r="C373">
        <v>2788454.1434785</v>
      </c>
    </row>
    <row r="374" spans="1:3">
      <c r="A374">
        <v>372</v>
      </c>
      <c r="B374">
        <v>2698170.21920725</v>
      </c>
      <c r="C374">
        <v>2788454.1434785</v>
      </c>
    </row>
    <row r="375" spans="1:3">
      <c r="A375">
        <v>373</v>
      </c>
      <c r="B375">
        <v>2698182.77770028</v>
      </c>
      <c r="C375">
        <v>2788454.1434785</v>
      </c>
    </row>
    <row r="376" spans="1:3">
      <c r="A376">
        <v>374</v>
      </c>
      <c r="B376">
        <v>2698155.93822516</v>
      </c>
      <c r="C376">
        <v>2788454.1434785</v>
      </c>
    </row>
    <row r="377" spans="1:3">
      <c r="A377">
        <v>375</v>
      </c>
      <c r="B377">
        <v>2697877.13662405</v>
      </c>
      <c r="C377">
        <v>2788454.1434785</v>
      </c>
    </row>
    <row r="378" spans="1:3">
      <c r="A378">
        <v>376</v>
      </c>
      <c r="B378">
        <v>2698099.78681238</v>
      </c>
      <c r="C378">
        <v>2788454.1434785</v>
      </c>
    </row>
    <row r="379" spans="1:3">
      <c r="A379">
        <v>377</v>
      </c>
      <c r="B379">
        <v>2698160.97494952</v>
      </c>
      <c r="C379">
        <v>2788454.1434785</v>
      </c>
    </row>
    <row r="380" spans="1:3">
      <c r="A380">
        <v>378</v>
      </c>
      <c r="B380">
        <v>2698131.09433848</v>
      </c>
      <c r="C380">
        <v>2788454.1434785</v>
      </c>
    </row>
    <row r="381" spans="1:3">
      <c r="A381">
        <v>379</v>
      </c>
      <c r="B381">
        <v>2698094.93403152</v>
      </c>
      <c r="C381">
        <v>2788454.1434785</v>
      </c>
    </row>
    <row r="382" spans="1:3">
      <c r="A382">
        <v>380</v>
      </c>
      <c r="B382">
        <v>2698124.79394262</v>
      </c>
      <c r="C382">
        <v>2788454.1434785</v>
      </c>
    </row>
    <row r="383" spans="1:3">
      <c r="A383">
        <v>381</v>
      </c>
      <c r="B383">
        <v>2698105.46114837</v>
      </c>
      <c r="C383">
        <v>2788454.1434785</v>
      </c>
    </row>
    <row r="384" spans="1:3">
      <c r="A384">
        <v>382</v>
      </c>
      <c r="B384">
        <v>2698107.60649371</v>
      </c>
      <c r="C384">
        <v>2788454.1434785</v>
      </c>
    </row>
    <row r="385" spans="1:3">
      <c r="A385">
        <v>383</v>
      </c>
      <c r="B385">
        <v>2698086.57658362</v>
      </c>
      <c r="C385">
        <v>2788454.1434785</v>
      </c>
    </row>
    <row r="386" spans="1:3">
      <c r="A386">
        <v>384</v>
      </c>
      <c r="B386">
        <v>2698070.83307191</v>
      </c>
      <c r="C386">
        <v>2788454.1434785</v>
      </c>
    </row>
    <row r="387" spans="1:3">
      <c r="A387">
        <v>385</v>
      </c>
      <c r="B387">
        <v>2698084.91722018</v>
      </c>
      <c r="C387">
        <v>2788454.1434785</v>
      </c>
    </row>
    <row r="388" spans="1:3">
      <c r="A388">
        <v>386</v>
      </c>
      <c r="B388">
        <v>2698086.5868475</v>
      </c>
      <c r="C388">
        <v>2788454.1434785</v>
      </c>
    </row>
    <row r="389" spans="1:3">
      <c r="A389">
        <v>387</v>
      </c>
      <c r="B389">
        <v>2698095.80897009</v>
      </c>
      <c r="C389">
        <v>2788454.1434785</v>
      </c>
    </row>
    <row r="390" spans="1:3">
      <c r="A390">
        <v>388</v>
      </c>
      <c r="B390">
        <v>2698065.66777459</v>
      </c>
      <c r="C390">
        <v>2788454.1434785</v>
      </c>
    </row>
    <row r="391" spans="1:3">
      <c r="A391">
        <v>389</v>
      </c>
      <c r="B391">
        <v>2698048.06749778</v>
      </c>
      <c r="C391">
        <v>2788454.1434785</v>
      </c>
    </row>
    <row r="392" spans="1:3">
      <c r="A392">
        <v>390</v>
      </c>
      <c r="B392">
        <v>2698050.96222622</v>
      </c>
      <c r="C392">
        <v>2788454.1434785</v>
      </c>
    </row>
    <row r="393" spans="1:3">
      <c r="A393">
        <v>391</v>
      </c>
      <c r="B393">
        <v>2698057.05446089</v>
      </c>
      <c r="C393">
        <v>2788454.1434785</v>
      </c>
    </row>
    <row r="394" spans="1:3">
      <c r="A394">
        <v>392</v>
      </c>
      <c r="B394">
        <v>2698068.10633417</v>
      </c>
      <c r="C394">
        <v>2788454.1434785</v>
      </c>
    </row>
    <row r="395" spans="1:3">
      <c r="A395">
        <v>393</v>
      </c>
      <c r="B395">
        <v>2698083.48676217</v>
      </c>
      <c r="C395">
        <v>2788454.1434785</v>
      </c>
    </row>
    <row r="396" spans="1:3">
      <c r="A396">
        <v>394</v>
      </c>
      <c r="B396">
        <v>2698070.80669947</v>
      </c>
      <c r="C396">
        <v>2788454.1434785</v>
      </c>
    </row>
    <row r="397" spans="1:3">
      <c r="A397">
        <v>395</v>
      </c>
      <c r="B397">
        <v>2698007.71561179</v>
      </c>
      <c r="C397">
        <v>2788454.1434785</v>
      </c>
    </row>
    <row r="398" spans="1:3">
      <c r="A398">
        <v>396</v>
      </c>
      <c r="B398">
        <v>2698016.06357828</v>
      </c>
      <c r="C398">
        <v>2788454.1434785</v>
      </c>
    </row>
    <row r="399" spans="1:3">
      <c r="A399">
        <v>397</v>
      </c>
      <c r="B399">
        <v>2697938.33592387</v>
      </c>
      <c r="C399">
        <v>2788454.1434785</v>
      </c>
    </row>
    <row r="400" spans="1:3">
      <c r="A400">
        <v>398</v>
      </c>
      <c r="B400">
        <v>2697988.61911446</v>
      </c>
      <c r="C400">
        <v>2788454.1434785</v>
      </c>
    </row>
    <row r="401" spans="1:3">
      <c r="A401">
        <v>399</v>
      </c>
      <c r="B401">
        <v>2698023.7898041</v>
      </c>
      <c r="C401">
        <v>2788454.1434785</v>
      </c>
    </row>
    <row r="402" spans="1:3">
      <c r="A402">
        <v>400</v>
      </c>
      <c r="B402">
        <v>2698009.11733152</v>
      </c>
      <c r="C402">
        <v>2788454.1434785</v>
      </c>
    </row>
    <row r="403" spans="1:3">
      <c r="A403">
        <v>401</v>
      </c>
      <c r="B403">
        <v>2698013.7265973</v>
      </c>
      <c r="C403">
        <v>2788454.1434785</v>
      </c>
    </row>
    <row r="404" spans="1:3">
      <c r="A404">
        <v>402</v>
      </c>
      <c r="B404">
        <v>2698019.06648936</v>
      </c>
      <c r="C404">
        <v>2788454.1434785</v>
      </c>
    </row>
    <row r="405" spans="1:3">
      <c r="A405">
        <v>403</v>
      </c>
      <c r="B405">
        <v>2698005.51579936</v>
      </c>
      <c r="C405">
        <v>2788454.1434785</v>
      </c>
    </row>
    <row r="406" spans="1:3">
      <c r="A406">
        <v>404</v>
      </c>
      <c r="B406">
        <v>2698009.60523684</v>
      </c>
      <c r="C406">
        <v>2788454.1434785</v>
      </c>
    </row>
    <row r="407" spans="1:3">
      <c r="A407">
        <v>405</v>
      </c>
      <c r="B407">
        <v>2698027.32572277</v>
      </c>
      <c r="C407">
        <v>2788454.1434785</v>
      </c>
    </row>
    <row r="408" spans="1:3">
      <c r="A408">
        <v>406</v>
      </c>
      <c r="B408">
        <v>2697989.84225328</v>
      </c>
      <c r="C408">
        <v>2788454.1434785</v>
      </c>
    </row>
    <row r="409" spans="1:3">
      <c r="A409">
        <v>407</v>
      </c>
      <c r="B409">
        <v>2698002.15791924</v>
      </c>
      <c r="C409">
        <v>2788454.1434785</v>
      </c>
    </row>
    <row r="410" spans="1:3">
      <c r="A410">
        <v>408</v>
      </c>
      <c r="B410">
        <v>2698004.31023457</v>
      </c>
      <c r="C410">
        <v>2788454.1434785</v>
      </c>
    </row>
    <row r="411" spans="1:3">
      <c r="A411">
        <v>409</v>
      </c>
      <c r="B411">
        <v>2697976.44739009</v>
      </c>
      <c r="C411">
        <v>2788454.1434785</v>
      </c>
    </row>
    <row r="412" spans="1:3">
      <c r="A412">
        <v>410</v>
      </c>
      <c r="B412">
        <v>2698014.78763546</v>
      </c>
      <c r="C412">
        <v>2788454.1434785</v>
      </c>
    </row>
    <row r="413" spans="1:3">
      <c r="A413">
        <v>411</v>
      </c>
      <c r="B413">
        <v>2697992.06827218</v>
      </c>
      <c r="C413">
        <v>2788454.1434785</v>
      </c>
    </row>
    <row r="414" spans="1:3">
      <c r="A414">
        <v>412</v>
      </c>
      <c r="B414">
        <v>2697984.59706043</v>
      </c>
      <c r="C414">
        <v>2788454.1434785</v>
      </c>
    </row>
    <row r="415" spans="1:3">
      <c r="A415">
        <v>413</v>
      </c>
      <c r="B415">
        <v>2697988.12153334</v>
      </c>
      <c r="C415">
        <v>2788454.1434785</v>
      </c>
    </row>
    <row r="416" spans="1:3">
      <c r="A416">
        <v>414</v>
      </c>
      <c r="B416">
        <v>2697983.5012453</v>
      </c>
      <c r="C416">
        <v>2788454.1434785</v>
      </c>
    </row>
    <row r="417" spans="1:3">
      <c r="A417">
        <v>415</v>
      </c>
      <c r="B417">
        <v>2698004.12388477</v>
      </c>
      <c r="C417">
        <v>2788454.1434785</v>
      </c>
    </row>
    <row r="418" spans="1:3">
      <c r="A418">
        <v>416</v>
      </c>
      <c r="B418">
        <v>2698001.00647002</v>
      </c>
      <c r="C418">
        <v>2788454.1434785</v>
      </c>
    </row>
    <row r="419" spans="1:3">
      <c r="A419">
        <v>417</v>
      </c>
      <c r="B419">
        <v>2698001.16800011</v>
      </c>
      <c r="C419">
        <v>2788454.1434785</v>
      </c>
    </row>
    <row r="420" spans="1:3">
      <c r="A420">
        <v>418</v>
      </c>
      <c r="B420">
        <v>2697989.68411568</v>
      </c>
      <c r="C420">
        <v>2788454.1434785</v>
      </c>
    </row>
    <row r="421" spans="1:3">
      <c r="A421">
        <v>419</v>
      </c>
      <c r="B421">
        <v>2697998.7001734</v>
      </c>
      <c r="C421">
        <v>2788454.1434785</v>
      </c>
    </row>
    <row r="422" spans="1:3">
      <c r="A422">
        <v>420</v>
      </c>
      <c r="B422">
        <v>2698007.89129186</v>
      </c>
      <c r="C422">
        <v>2788454.1434785</v>
      </c>
    </row>
    <row r="423" spans="1:3">
      <c r="A423">
        <v>421</v>
      </c>
      <c r="B423">
        <v>2697999.28722461</v>
      </c>
      <c r="C423">
        <v>2788454.1434785</v>
      </c>
    </row>
    <row r="424" spans="1:3">
      <c r="A424">
        <v>422</v>
      </c>
      <c r="B424">
        <v>2697999.84693266</v>
      </c>
      <c r="C424">
        <v>2788454.1434785</v>
      </c>
    </row>
    <row r="425" spans="1:3">
      <c r="A425">
        <v>423</v>
      </c>
      <c r="B425">
        <v>2697998.90015352</v>
      </c>
      <c r="C425">
        <v>2788454.1434785</v>
      </c>
    </row>
    <row r="426" spans="1:3">
      <c r="A426">
        <v>424</v>
      </c>
      <c r="B426">
        <v>2698000.86110691</v>
      </c>
      <c r="C426">
        <v>2788454.1434785</v>
      </c>
    </row>
    <row r="427" spans="1:3">
      <c r="A427">
        <v>425</v>
      </c>
      <c r="B427">
        <v>2697991.47157032</v>
      </c>
      <c r="C427">
        <v>2788454.1434785</v>
      </c>
    </row>
    <row r="428" spans="1:3">
      <c r="A428">
        <v>426</v>
      </c>
      <c r="B428">
        <v>2697981.94976411</v>
      </c>
      <c r="C428">
        <v>2788454.1434785</v>
      </c>
    </row>
    <row r="429" spans="1:3">
      <c r="A429">
        <v>427</v>
      </c>
      <c r="B429">
        <v>2697997.95134894</v>
      </c>
      <c r="C429">
        <v>2788454.1434785</v>
      </c>
    </row>
    <row r="430" spans="1:3">
      <c r="A430">
        <v>428</v>
      </c>
      <c r="B430">
        <v>2697985.68903502</v>
      </c>
      <c r="C430">
        <v>2788454.1434785</v>
      </c>
    </row>
    <row r="431" spans="1:3">
      <c r="A431">
        <v>429</v>
      </c>
      <c r="B431">
        <v>2697977.63100262</v>
      </c>
      <c r="C431">
        <v>2788454.1434785</v>
      </c>
    </row>
    <row r="432" spans="1:3">
      <c r="A432">
        <v>430</v>
      </c>
      <c r="B432">
        <v>2697979.84330381</v>
      </c>
      <c r="C432">
        <v>2788454.1434785</v>
      </c>
    </row>
    <row r="433" spans="1:3">
      <c r="A433">
        <v>431</v>
      </c>
      <c r="B433">
        <v>2697986.64466477</v>
      </c>
      <c r="C433">
        <v>2788454.1434785</v>
      </c>
    </row>
    <row r="434" spans="1:3">
      <c r="A434">
        <v>432</v>
      </c>
      <c r="B434">
        <v>2697965.52834871</v>
      </c>
      <c r="C434">
        <v>2788454.1434785</v>
      </c>
    </row>
    <row r="435" spans="1:3">
      <c r="A435">
        <v>433</v>
      </c>
      <c r="B435">
        <v>2697986.3882599</v>
      </c>
      <c r="C435">
        <v>2788454.1434785</v>
      </c>
    </row>
    <row r="436" spans="1:3">
      <c r="A436">
        <v>434</v>
      </c>
      <c r="B436">
        <v>2697978.54351846</v>
      </c>
      <c r="C436">
        <v>2788454.1434785</v>
      </c>
    </row>
    <row r="437" spans="1:3">
      <c r="A437">
        <v>435</v>
      </c>
      <c r="B437">
        <v>2697988.64372692</v>
      </c>
      <c r="C437">
        <v>2788454.1434785</v>
      </c>
    </row>
    <row r="438" spans="1:3">
      <c r="A438">
        <v>436</v>
      </c>
      <c r="B438">
        <v>2697985.37083369</v>
      </c>
      <c r="C438">
        <v>2788454.1434785</v>
      </c>
    </row>
    <row r="439" spans="1:3">
      <c r="A439">
        <v>437</v>
      </c>
      <c r="B439">
        <v>2697985.51883112</v>
      </c>
      <c r="C439">
        <v>2788454.1434785</v>
      </c>
    </row>
    <row r="440" spans="1:3">
      <c r="A440">
        <v>438</v>
      </c>
      <c r="B440">
        <v>2697985.91128733</v>
      </c>
      <c r="C440">
        <v>2788454.1434785</v>
      </c>
    </row>
    <row r="441" spans="1:3">
      <c r="A441">
        <v>439</v>
      </c>
      <c r="B441">
        <v>2697986.95435318</v>
      </c>
      <c r="C441">
        <v>2788454.1434785</v>
      </c>
    </row>
    <row r="442" spans="1:3">
      <c r="A442">
        <v>440</v>
      </c>
      <c r="B442">
        <v>2697992.20401037</v>
      </c>
      <c r="C442">
        <v>2788454.1434785</v>
      </c>
    </row>
    <row r="443" spans="1:3">
      <c r="A443">
        <v>441</v>
      </c>
      <c r="B443">
        <v>2697987.21532002</v>
      </c>
      <c r="C443">
        <v>2788454.1434785</v>
      </c>
    </row>
    <row r="444" spans="1:3">
      <c r="A444">
        <v>442</v>
      </c>
      <c r="B444">
        <v>2697985.76944116</v>
      </c>
      <c r="C444">
        <v>2788454.1434785</v>
      </c>
    </row>
    <row r="445" spans="1:3">
      <c r="A445">
        <v>443</v>
      </c>
      <c r="B445">
        <v>2697985.20872849</v>
      </c>
      <c r="C445">
        <v>2788454.1434785</v>
      </c>
    </row>
    <row r="446" spans="1:3">
      <c r="A446">
        <v>444</v>
      </c>
      <c r="B446">
        <v>2697998.14496634</v>
      </c>
      <c r="C446">
        <v>2788454.1434785</v>
      </c>
    </row>
    <row r="447" spans="1:3">
      <c r="A447">
        <v>445</v>
      </c>
      <c r="B447">
        <v>2697985.24987867</v>
      </c>
      <c r="C447">
        <v>2788454.1434785</v>
      </c>
    </row>
    <row r="448" spans="1:3">
      <c r="A448">
        <v>446</v>
      </c>
      <c r="B448">
        <v>2697977.3179562</v>
      </c>
      <c r="C448">
        <v>2788454.1434785</v>
      </c>
    </row>
    <row r="449" spans="1:3">
      <c r="A449">
        <v>447</v>
      </c>
      <c r="B449">
        <v>2697971.90062123</v>
      </c>
      <c r="C449">
        <v>2788454.1434785</v>
      </c>
    </row>
    <row r="450" spans="1:3">
      <c r="A450">
        <v>448</v>
      </c>
      <c r="B450">
        <v>2697952.69667356</v>
      </c>
      <c r="C450">
        <v>2788454.1434785</v>
      </c>
    </row>
    <row r="451" spans="1:3">
      <c r="A451">
        <v>449</v>
      </c>
      <c r="B451">
        <v>2697952.86502617</v>
      </c>
      <c r="C451">
        <v>2788454.1434785</v>
      </c>
    </row>
    <row r="452" spans="1:3">
      <c r="A452">
        <v>450</v>
      </c>
      <c r="B452">
        <v>2697946.06087678</v>
      </c>
      <c r="C452">
        <v>2788454.1434785</v>
      </c>
    </row>
    <row r="453" spans="1:3">
      <c r="A453">
        <v>451</v>
      </c>
      <c r="B453">
        <v>2697953.5348599</v>
      </c>
      <c r="C453">
        <v>2788454.1434785</v>
      </c>
    </row>
    <row r="454" spans="1:3">
      <c r="A454">
        <v>452</v>
      </c>
      <c r="B454">
        <v>2697954.24304395</v>
      </c>
      <c r="C454">
        <v>2788454.1434785</v>
      </c>
    </row>
    <row r="455" spans="1:3">
      <c r="A455">
        <v>453</v>
      </c>
      <c r="B455">
        <v>2697953.00689254</v>
      </c>
      <c r="C455">
        <v>2788454.1434785</v>
      </c>
    </row>
    <row r="456" spans="1:3">
      <c r="A456">
        <v>454</v>
      </c>
      <c r="B456">
        <v>2697949.23176751</v>
      </c>
      <c r="C456">
        <v>2788454.1434785</v>
      </c>
    </row>
    <row r="457" spans="1:3">
      <c r="A457">
        <v>455</v>
      </c>
      <c r="B457">
        <v>2697956.15463275</v>
      </c>
      <c r="C457">
        <v>2788454.1434785</v>
      </c>
    </row>
    <row r="458" spans="1:3">
      <c r="A458">
        <v>456</v>
      </c>
      <c r="B458">
        <v>2697940.43440164</v>
      </c>
      <c r="C458">
        <v>2788454.1434785</v>
      </c>
    </row>
    <row r="459" spans="1:3">
      <c r="A459">
        <v>457</v>
      </c>
      <c r="B459">
        <v>2697935.80284449</v>
      </c>
      <c r="C459">
        <v>2788454.1434785</v>
      </c>
    </row>
    <row r="460" spans="1:3">
      <c r="A460">
        <v>458</v>
      </c>
      <c r="B460">
        <v>2697940.40392983</v>
      </c>
      <c r="C460">
        <v>2788454.1434785</v>
      </c>
    </row>
    <row r="461" spans="1:3">
      <c r="A461">
        <v>459</v>
      </c>
      <c r="B461">
        <v>2697944.40142772</v>
      </c>
      <c r="C461">
        <v>2788454.1434785</v>
      </c>
    </row>
    <row r="462" spans="1:3">
      <c r="A462">
        <v>460</v>
      </c>
      <c r="B462">
        <v>2697937.33021989</v>
      </c>
      <c r="C462">
        <v>2788454.1434785</v>
      </c>
    </row>
    <row r="463" spans="1:3">
      <c r="A463">
        <v>461</v>
      </c>
      <c r="B463">
        <v>2697938.61924485</v>
      </c>
      <c r="C463">
        <v>2788454.1434785</v>
      </c>
    </row>
    <row r="464" spans="1:3">
      <c r="A464">
        <v>462</v>
      </c>
      <c r="B464">
        <v>2697936.02651854</v>
      </c>
      <c r="C464">
        <v>2788454.1434785</v>
      </c>
    </row>
    <row r="465" spans="1:3">
      <c r="A465">
        <v>463</v>
      </c>
      <c r="B465">
        <v>2697941.58101862</v>
      </c>
      <c r="C465">
        <v>2788454.1434785</v>
      </c>
    </row>
    <row r="466" spans="1:3">
      <c r="A466">
        <v>464</v>
      </c>
      <c r="B466">
        <v>2697942.37531958</v>
      </c>
      <c r="C466">
        <v>2788454.1434785</v>
      </c>
    </row>
    <row r="467" spans="1:3">
      <c r="A467">
        <v>465</v>
      </c>
      <c r="B467">
        <v>2697940.99465351</v>
      </c>
      <c r="C467">
        <v>2788454.1434785</v>
      </c>
    </row>
    <row r="468" spans="1:3">
      <c r="A468">
        <v>466</v>
      </c>
      <c r="B468">
        <v>2697941.89693134</v>
      </c>
      <c r="C468">
        <v>2788454.1434785</v>
      </c>
    </row>
    <row r="469" spans="1:3">
      <c r="A469">
        <v>467</v>
      </c>
      <c r="B469">
        <v>2697939.53470976</v>
      </c>
      <c r="C469">
        <v>2788454.1434785</v>
      </c>
    </row>
    <row r="470" spans="1:3">
      <c r="A470">
        <v>468</v>
      </c>
      <c r="B470">
        <v>2697937.90374441</v>
      </c>
      <c r="C470">
        <v>2788454.1434785</v>
      </c>
    </row>
    <row r="471" spans="1:3">
      <c r="A471">
        <v>469</v>
      </c>
      <c r="B471">
        <v>2697938.50966369</v>
      </c>
      <c r="C471">
        <v>2788454.1434785</v>
      </c>
    </row>
    <row r="472" spans="1:3">
      <c r="A472">
        <v>470</v>
      </c>
      <c r="B472">
        <v>2697938.30173802</v>
      </c>
      <c r="C472">
        <v>2788454.1434785</v>
      </c>
    </row>
    <row r="473" spans="1:3">
      <c r="A473">
        <v>471</v>
      </c>
      <c r="B473">
        <v>2697933.18034536</v>
      </c>
      <c r="C473">
        <v>2788454.1434785</v>
      </c>
    </row>
    <row r="474" spans="1:3">
      <c r="A474">
        <v>472</v>
      </c>
      <c r="B474">
        <v>2697938.71169426</v>
      </c>
      <c r="C474">
        <v>2788454.1434785</v>
      </c>
    </row>
    <row r="475" spans="1:3">
      <c r="A475">
        <v>473</v>
      </c>
      <c r="B475">
        <v>2697941.97344972</v>
      </c>
      <c r="C475">
        <v>2788454.1434785</v>
      </c>
    </row>
    <row r="476" spans="1:3">
      <c r="A476">
        <v>474</v>
      </c>
      <c r="B476">
        <v>2697938.90821257</v>
      </c>
      <c r="C476">
        <v>2788454.1434785</v>
      </c>
    </row>
    <row r="477" spans="1:3">
      <c r="A477">
        <v>475</v>
      </c>
      <c r="B477">
        <v>2697942.52796173</v>
      </c>
      <c r="C477">
        <v>2788454.1434785</v>
      </c>
    </row>
    <row r="478" spans="1:3">
      <c r="A478">
        <v>476</v>
      </c>
      <c r="B478">
        <v>2697938.99938543</v>
      </c>
      <c r="C478">
        <v>2788454.1434785</v>
      </c>
    </row>
    <row r="479" spans="1:3">
      <c r="A479">
        <v>477</v>
      </c>
      <c r="B479">
        <v>2697939.00275446</v>
      </c>
      <c r="C479">
        <v>2788454.1434785</v>
      </c>
    </row>
    <row r="480" spans="1:3">
      <c r="A480">
        <v>478</v>
      </c>
      <c r="B480">
        <v>2697938.87671404</v>
      </c>
      <c r="C480">
        <v>2788454.1434785</v>
      </c>
    </row>
    <row r="481" spans="1:3">
      <c r="A481">
        <v>479</v>
      </c>
      <c r="B481">
        <v>2697947.09200582</v>
      </c>
      <c r="C481">
        <v>2788454.1434785</v>
      </c>
    </row>
    <row r="482" spans="1:3">
      <c r="A482">
        <v>480</v>
      </c>
      <c r="B482">
        <v>2697941.48788439</v>
      </c>
      <c r="C482">
        <v>2788454.1434785</v>
      </c>
    </row>
    <row r="483" spans="1:3">
      <c r="A483">
        <v>481</v>
      </c>
      <c r="B483">
        <v>2697938.66752079</v>
      </c>
      <c r="C483">
        <v>2788454.1434785</v>
      </c>
    </row>
    <row r="484" spans="1:3">
      <c r="A484">
        <v>482</v>
      </c>
      <c r="B484">
        <v>2697937.46699534</v>
      </c>
      <c r="C484">
        <v>2788454.1434785</v>
      </c>
    </row>
    <row r="485" spans="1:3">
      <c r="A485">
        <v>483</v>
      </c>
      <c r="B485">
        <v>2697935.83211148</v>
      </c>
      <c r="C485">
        <v>2788454.1434785</v>
      </c>
    </row>
    <row r="486" spans="1:3">
      <c r="A486">
        <v>484</v>
      </c>
      <c r="B486">
        <v>2697936.72597482</v>
      </c>
      <c r="C486">
        <v>2788454.1434785</v>
      </c>
    </row>
    <row r="487" spans="1:3">
      <c r="A487">
        <v>485</v>
      </c>
      <c r="B487">
        <v>2697937.82507767</v>
      </c>
      <c r="C487">
        <v>2788454.1434785</v>
      </c>
    </row>
    <row r="488" spans="1:3">
      <c r="A488">
        <v>486</v>
      </c>
      <c r="B488">
        <v>2697935.87350132</v>
      </c>
      <c r="C488">
        <v>2788454.1434785</v>
      </c>
    </row>
    <row r="489" spans="1:3">
      <c r="A489">
        <v>487</v>
      </c>
      <c r="B489">
        <v>2697938.76301655</v>
      </c>
      <c r="C489">
        <v>2788454.1434785</v>
      </c>
    </row>
    <row r="490" spans="1:3">
      <c r="A490">
        <v>488</v>
      </c>
      <c r="B490">
        <v>2697938.60641078</v>
      </c>
      <c r="C490">
        <v>2788454.1434785</v>
      </c>
    </row>
    <row r="491" spans="1:3">
      <c r="A491">
        <v>489</v>
      </c>
      <c r="B491">
        <v>2697925.96178832</v>
      </c>
      <c r="C491">
        <v>2788454.1434785</v>
      </c>
    </row>
    <row r="492" spans="1:3">
      <c r="A492">
        <v>490</v>
      </c>
      <c r="B492">
        <v>2697924.66446565</v>
      </c>
      <c r="C492">
        <v>2788454.1434785</v>
      </c>
    </row>
    <row r="493" spans="1:3">
      <c r="A493">
        <v>491</v>
      </c>
      <c r="B493">
        <v>2697926.24209746</v>
      </c>
      <c r="C493">
        <v>2788454.1434785</v>
      </c>
    </row>
    <row r="494" spans="1:3">
      <c r="A494">
        <v>492</v>
      </c>
      <c r="B494">
        <v>2697924.51825515</v>
      </c>
      <c r="C494">
        <v>2788454.1434785</v>
      </c>
    </row>
    <row r="495" spans="1:3">
      <c r="A495">
        <v>493</v>
      </c>
      <c r="B495">
        <v>2697925.26808137</v>
      </c>
      <c r="C495">
        <v>2788454.1434785</v>
      </c>
    </row>
    <row r="496" spans="1:3">
      <c r="A496">
        <v>494</v>
      </c>
      <c r="B496">
        <v>2697928.80696055</v>
      </c>
      <c r="C496">
        <v>2788454.1434785</v>
      </c>
    </row>
    <row r="497" spans="1:3">
      <c r="A497">
        <v>495</v>
      </c>
      <c r="B497">
        <v>2697925.97936056</v>
      </c>
      <c r="C497">
        <v>2788454.1434785</v>
      </c>
    </row>
    <row r="498" spans="1:3">
      <c r="A498">
        <v>496</v>
      </c>
      <c r="B498">
        <v>2697925.71824658</v>
      </c>
      <c r="C498">
        <v>2788454.1434785</v>
      </c>
    </row>
    <row r="499" spans="1:3">
      <c r="A499">
        <v>497</v>
      </c>
      <c r="B499">
        <v>2697925.85477834</v>
      </c>
      <c r="C499">
        <v>2788454.1434785</v>
      </c>
    </row>
    <row r="500" spans="1:3">
      <c r="A500">
        <v>498</v>
      </c>
      <c r="B500">
        <v>2697925.3291211</v>
      </c>
      <c r="C500">
        <v>2788454.1434785</v>
      </c>
    </row>
    <row r="501" spans="1:3">
      <c r="A501">
        <v>499</v>
      </c>
      <c r="B501">
        <v>2697926.63472271</v>
      </c>
      <c r="C501">
        <v>2788454.1434785</v>
      </c>
    </row>
    <row r="502" spans="1:3">
      <c r="A502">
        <v>500</v>
      </c>
      <c r="B502">
        <v>2697925.83533984</v>
      </c>
      <c r="C502">
        <v>2788454.1434785</v>
      </c>
    </row>
    <row r="503" spans="1:3">
      <c r="A503">
        <v>501</v>
      </c>
      <c r="B503">
        <v>2697925.76959453</v>
      </c>
      <c r="C503">
        <v>2788454.1434785</v>
      </c>
    </row>
    <row r="504" spans="1:3">
      <c r="A504">
        <v>502</v>
      </c>
      <c r="B504">
        <v>2697925.11688057</v>
      </c>
      <c r="C504">
        <v>2788454.1434785</v>
      </c>
    </row>
    <row r="505" spans="1:3">
      <c r="A505">
        <v>503</v>
      </c>
      <c r="B505">
        <v>2697924.04081634</v>
      </c>
      <c r="C505">
        <v>2788454.1434785</v>
      </c>
    </row>
    <row r="506" spans="1:3">
      <c r="A506">
        <v>504</v>
      </c>
      <c r="B506">
        <v>2697922.87299955</v>
      </c>
      <c r="C506">
        <v>2788454.1434785</v>
      </c>
    </row>
    <row r="507" spans="1:3">
      <c r="A507">
        <v>505</v>
      </c>
      <c r="B507">
        <v>2697924.82576441</v>
      </c>
      <c r="C507">
        <v>2788454.1434785</v>
      </c>
    </row>
    <row r="508" spans="1:3">
      <c r="A508">
        <v>506</v>
      </c>
      <c r="B508">
        <v>2697922.51495357</v>
      </c>
      <c r="C508">
        <v>2788454.1434785</v>
      </c>
    </row>
    <row r="509" spans="1:3">
      <c r="A509">
        <v>507</v>
      </c>
      <c r="B509">
        <v>2697924.41966804</v>
      </c>
      <c r="C509">
        <v>2788454.1434785</v>
      </c>
    </row>
    <row r="510" spans="1:3">
      <c r="A510">
        <v>508</v>
      </c>
      <c r="B510">
        <v>2697927.29216608</v>
      </c>
      <c r="C510">
        <v>2788454.1434785</v>
      </c>
    </row>
    <row r="511" spans="1:3">
      <c r="A511">
        <v>509</v>
      </c>
      <c r="B511">
        <v>2697922.11882312</v>
      </c>
      <c r="C511">
        <v>2788454.1434785</v>
      </c>
    </row>
    <row r="512" spans="1:3">
      <c r="A512">
        <v>510</v>
      </c>
      <c r="B512">
        <v>2697920.0220315</v>
      </c>
      <c r="C512">
        <v>2788454.1434785</v>
      </c>
    </row>
    <row r="513" spans="1:3">
      <c r="A513">
        <v>511</v>
      </c>
      <c r="B513">
        <v>2697922.66749445</v>
      </c>
      <c r="C513">
        <v>2788454.1434785</v>
      </c>
    </row>
    <row r="514" spans="1:3">
      <c r="A514">
        <v>512</v>
      </c>
      <c r="B514">
        <v>2697921.78876246</v>
      </c>
      <c r="C514">
        <v>2788454.1434785</v>
      </c>
    </row>
    <row r="515" spans="1:3">
      <c r="A515">
        <v>513</v>
      </c>
      <c r="B515">
        <v>2697922.09487349</v>
      </c>
      <c r="C515">
        <v>2788454.1434785</v>
      </c>
    </row>
    <row r="516" spans="1:3">
      <c r="A516">
        <v>514</v>
      </c>
      <c r="B516">
        <v>2697922.62598952</v>
      </c>
      <c r="C516">
        <v>2788454.1434785</v>
      </c>
    </row>
    <row r="517" spans="1:3">
      <c r="A517">
        <v>515</v>
      </c>
      <c r="B517">
        <v>2697922.51069296</v>
      </c>
      <c r="C517">
        <v>2788454.1434785</v>
      </c>
    </row>
    <row r="518" spans="1:3">
      <c r="A518">
        <v>516</v>
      </c>
      <c r="B518">
        <v>2697922.16136626</v>
      </c>
      <c r="C518">
        <v>2788454.1434785</v>
      </c>
    </row>
    <row r="519" spans="1:3">
      <c r="A519">
        <v>517</v>
      </c>
      <c r="B519">
        <v>2697921.67512858</v>
      </c>
      <c r="C519">
        <v>2788454.1434785</v>
      </c>
    </row>
    <row r="520" spans="1:3">
      <c r="A520">
        <v>518</v>
      </c>
      <c r="B520">
        <v>2697923.4821054</v>
      </c>
      <c r="C520">
        <v>2788454.1434785</v>
      </c>
    </row>
    <row r="521" spans="1:3">
      <c r="A521">
        <v>519</v>
      </c>
      <c r="B521">
        <v>2697923.45125085</v>
      </c>
      <c r="C521">
        <v>2788454.1434785</v>
      </c>
    </row>
    <row r="522" spans="1:3">
      <c r="A522">
        <v>520</v>
      </c>
      <c r="B522">
        <v>2697922.82607839</v>
      </c>
      <c r="C522">
        <v>2788454.1434785</v>
      </c>
    </row>
    <row r="523" spans="1:3">
      <c r="A523">
        <v>521</v>
      </c>
      <c r="B523">
        <v>2697922.66438322</v>
      </c>
      <c r="C523">
        <v>2788454.1434785</v>
      </c>
    </row>
    <row r="524" spans="1:3">
      <c r="A524">
        <v>522</v>
      </c>
      <c r="B524">
        <v>2697923.41762315</v>
      </c>
      <c r="C524">
        <v>2788454.1434785</v>
      </c>
    </row>
    <row r="525" spans="1:3">
      <c r="A525">
        <v>523</v>
      </c>
      <c r="B525">
        <v>2697922.20806115</v>
      </c>
      <c r="C525">
        <v>2788454.1434785</v>
      </c>
    </row>
    <row r="526" spans="1:3">
      <c r="A526">
        <v>524</v>
      </c>
      <c r="B526">
        <v>2697922.13948419</v>
      </c>
      <c r="C526">
        <v>2788454.1434785</v>
      </c>
    </row>
    <row r="527" spans="1:3">
      <c r="A527">
        <v>525</v>
      </c>
      <c r="B527">
        <v>2697921.37093682</v>
      </c>
      <c r="C527">
        <v>2788454.1434785</v>
      </c>
    </row>
    <row r="528" spans="1:3">
      <c r="A528">
        <v>526</v>
      </c>
      <c r="B528">
        <v>2697921.68608293</v>
      </c>
      <c r="C528">
        <v>2788454.1434785</v>
      </c>
    </row>
    <row r="529" spans="1:3">
      <c r="A529">
        <v>527</v>
      </c>
      <c r="B529">
        <v>2697921.01948085</v>
      </c>
      <c r="C529">
        <v>2788454.1434785</v>
      </c>
    </row>
    <row r="530" spans="1:3">
      <c r="A530">
        <v>528</v>
      </c>
      <c r="B530">
        <v>2697919.55839799</v>
      </c>
      <c r="C530">
        <v>2788454.1434785</v>
      </c>
    </row>
    <row r="531" spans="1:3">
      <c r="A531">
        <v>529</v>
      </c>
      <c r="B531">
        <v>2697919.96045737</v>
      </c>
      <c r="C531">
        <v>2788454.1434785</v>
      </c>
    </row>
    <row r="532" spans="1:3">
      <c r="A532">
        <v>530</v>
      </c>
      <c r="B532">
        <v>2697919.92231404</v>
      </c>
      <c r="C532">
        <v>2788454.1434785</v>
      </c>
    </row>
    <row r="533" spans="1:3">
      <c r="A533">
        <v>531</v>
      </c>
      <c r="B533">
        <v>2697920.84700647</v>
      </c>
      <c r="C533">
        <v>2788454.1434785</v>
      </c>
    </row>
    <row r="534" spans="1:3">
      <c r="A534">
        <v>532</v>
      </c>
      <c r="B534">
        <v>2697922.55633109</v>
      </c>
      <c r="C534">
        <v>2788454.1434785</v>
      </c>
    </row>
    <row r="535" spans="1:3">
      <c r="A535">
        <v>533</v>
      </c>
      <c r="B535">
        <v>2697921.09278856</v>
      </c>
      <c r="C535">
        <v>2788454.1434785</v>
      </c>
    </row>
    <row r="536" spans="1:3">
      <c r="A536">
        <v>534</v>
      </c>
      <c r="B536">
        <v>2697921.69944327</v>
      </c>
      <c r="C536">
        <v>2788454.1434785</v>
      </c>
    </row>
    <row r="537" spans="1:3">
      <c r="A537">
        <v>535</v>
      </c>
      <c r="B537">
        <v>2697922.17821506</v>
      </c>
      <c r="C537">
        <v>2788454.1434785</v>
      </c>
    </row>
    <row r="538" spans="1:3">
      <c r="A538">
        <v>536</v>
      </c>
      <c r="B538">
        <v>2697921.66761254</v>
      </c>
      <c r="C538">
        <v>2788454.1434785</v>
      </c>
    </row>
    <row r="539" spans="1:3">
      <c r="A539">
        <v>537</v>
      </c>
      <c r="B539">
        <v>2697921.1581772</v>
      </c>
      <c r="C539">
        <v>2788454.1434785</v>
      </c>
    </row>
    <row r="540" spans="1:3">
      <c r="A540">
        <v>538</v>
      </c>
      <c r="B540">
        <v>2697922.02688383</v>
      </c>
      <c r="C540">
        <v>2788454.1434785</v>
      </c>
    </row>
    <row r="541" spans="1:3">
      <c r="A541">
        <v>539</v>
      </c>
      <c r="B541">
        <v>2697921.79880826</v>
      </c>
      <c r="C541">
        <v>2788454.1434785</v>
      </c>
    </row>
    <row r="542" spans="1:3">
      <c r="A542">
        <v>540</v>
      </c>
      <c r="B542">
        <v>2697922.66854283</v>
      </c>
      <c r="C542">
        <v>2788454.1434785</v>
      </c>
    </row>
    <row r="543" spans="1:3">
      <c r="A543">
        <v>541</v>
      </c>
      <c r="B543">
        <v>2697921.94807217</v>
      </c>
      <c r="C543">
        <v>2788454.1434785</v>
      </c>
    </row>
    <row r="544" spans="1:3">
      <c r="A544">
        <v>542</v>
      </c>
      <c r="B544">
        <v>2697921.76593788</v>
      </c>
      <c r="C544">
        <v>2788454.1434785</v>
      </c>
    </row>
    <row r="545" spans="1:3">
      <c r="A545">
        <v>543</v>
      </c>
      <c r="B545">
        <v>2697922.78427394</v>
      </c>
      <c r="C545">
        <v>2788454.1434785</v>
      </c>
    </row>
    <row r="546" spans="1:3">
      <c r="A546">
        <v>544</v>
      </c>
      <c r="B546">
        <v>2697921.70511291</v>
      </c>
      <c r="C546">
        <v>2788454.1434785</v>
      </c>
    </row>
    <row r="547" spans="1:3">
      <c r="A547">
        <v>545</v>
      </c>
      <c r="B547">
        <v>2697922.61379026</v>
      </c>
      <c r="C547">
        <v>2788454.1434785</v>
      </c>
    </row>
    <row r="548" spans="1:3">
      <c r="A548">
        <v>546</v>
      </c>
      <c r="B548">
        <v>2697921.82512576</v>
      </c>
      <c r="C548">
        <v>2788454.1434785</v>
      </c>
    </row>
    <row r="549" spans="1:3">
      <c r="A549">
        <v>547</v>
      </c>
      <c r="B549">
        <v>2697921.88035703</v>
      </c>
      <c r="C549">
        <v>2788454.1434785</v>
      </c>
    </row>
    <row r="550" spans="1:3">
      <c r="A550">
        <v>548</v>
      </c>
      <c r="B550">
        <v>2697921.47161366</v>
      </c>
      <c r="C550">
        <v>2788454.1434785</v>
      </c>
    </row>
    <row r="551" spans="1:3">
      <c r="A551">
        <v>549</v>
      </c>
      <c r="B551">
        <v>2697921.90946708</v>
      </c>
      <c r="C551">
        <v>2788454.1434785</v>
      </c>
    </row>
    <row r="552" spans="1:3">
      <c r="A552">
        <v>550</v>
      </c>
      <c r="B552">
        <v>2697919.27980643</v>
      </c>
      <c r="C552">
        <v>2788454.1434785</v>
      </c>
    </row>
    <row r="553" spans="1:3">
      <c r="A553">
        <v>551</v>
      </c>
      <c r="B553">
        <v>2697922.03842682</v>
      </c>
      <c r="C553">
        <v>2788454.1434785</v>
      </c>
    </row>
    <row r="554" spans="1:3">
      <c r="A554">
        <v>552</v>
      </c>
      <c r="B554">
        <v>2697921.54544457</v>
      </c>
      <c r="C554">
        <v>2788454.1434785</v>
      </c>
    </row>
    <row r="555" spans="1:3">
      <c r="A555">
        <v>553</v>
      </c>
      <c r="B555">
        <v>2697921.8819655</v>
      </c>
      <c r="C555">
        <v>2788454.1434785</v>
      </c>
    </row>
    <row r="556" spans="1:3">
      <c r="A556">
        <v>554</v>
      </c>
      <c r="B556">
        <v>2697921.66284475</v>
      </c>
      <c r="C556">
        <v>2788454.1434785</v>
      </c>
    </row>
    <row r="557" spans="1:3">
      <c r="A557">
        <v>555</v>
      </c>
      <c r="B557">
        <v>2697922.07730985</v>
      </c>
      <c r="C557">
        <v>2788454.1434785</v>
      </c>
    </row>
    <row r="558" spans="1:3">
      <c r="A558">
        <v>556</v>
      </c>
      <c r="B558">
        <v>2697921.83000177</v>
      </c>
      <c r="C558">
        <v>2788454.1434785</v>
      </c>
    </row>
    <row r="559" spans="1:3">
      <c r="A559">
        <v>557</v>
      </c>
      <c r="B559">
        <v>2697921.64015593</v>
      </c>
      <c r="C559">
        <v>2788454.1434785</v>
      </c>
    </row>
    <row r="560" spans="1:3">
      <c r="A560">
        <v>558</v>
      </c>
      <c r="B560">
        <v>2697922.02813238</v>
      </c>
      <c r="C560">
        <v>2788454.1434785</v>
      </c>
    </row>
    <row r="561" spans="1:3">
      <c r="A561">
        <v>559</v>
      </c>
      <c r="B561">
        <v>2697921.18916181</v>
      </c>
      <c r="C561">
        <v>2788454.1434785</v>
      </c>
    </row>
    <row r="562" spans="1:3">
      <c r="A562">
        <v>560</v>
      </c>
      <c r="B562">
        <v>2697922.04655779</v>
      </c>
      <c r="C562">
        <v>2788454.1434785</v>
      </c>
    </row>
    <row r="563" spans="1:3">
      <c r="A563">
        <v>561</v>
      </c>
      <c r="B563">
        <v>2697921.99134446</v>
      </c>
      <c r="C563">
        <v>2788454.1434785</v>
      </c>
    </row>
    <row r="564" spans="1:3">
      <c r="A564">
        <v>562</v>
      </c>
      <c r="B564">
        <v>2697922.58805487</v>
      </c>
      <c r="C564">
        <v>2788454.1434785</v>
      </c>
    </row>
    <row r="565" spans="1:3">
      <c r="A565">
        <v>563</v>
      </c>
      <c r="B565">
        <v>2697921.41121788</v>
      </c>
      <c r="C565">
        <v>2788454.1434785</v>
      </c>
    </row>
    <row r="566" spans="1:3">
      <c r="A566">
        <v>564</v>
      </c>
      <c r="B566">
        <v>2697921.35496512</v>
      </c>
      <c r="C566">
        <v>2788454.1434785</v>
      </c>
    </row>
    <row r="567" spans="1:3">
      <c r="A567">
        <v>565</v>
      </c>
      <c r="B567">
        <v>2697921.18933723</v>
      </c>
      <c r="C567">
        <v>2788454.1434785</v>
      </c>
    </row>
    <row r="568" spans="1:3">
      <c r="A568">
        <v>566</v>
      </c>
      <c r="B568">
        <v>2697921.55628864</v>
      </c>
      <c r="C568">
        <v>2788454.1434785</v>
      </c>
    </row>
    <row r="569" spans="1:3">
      <c r="A569">
        <v>567</v>
      </c>
      <c r="B569">
        <v>2697922.02031912</v>
      </c>
      <c r="C569">
        <v>2788454.1434785</v>
      </c>
    </row>
    <row r="570" spans="1:3">
      <c r="A570">
        <v>568</v>
      </c>
      <c r="B570">
        <v>2697921.41889845</v>
      </c>
      <c r="C570">
        <v>2788454.1434785</v>
      </c>
    </row>
    <row r="571" spans="1:3">
      <c r="A571">
        <v>569</v>
      </c>
      <c r="B571">
        <v>2697921.44554038</v>
      </c>
      <c r="C571">
        <v>2788454.1434785</v>
      </c>
    </row>
    <row r="572" spans="1:3">
      <c r="A572">
        <v>570</v>
      </c>
      <c r="B572">
        <v>2697921.50723546</v>
      </c>
      <c r="C572">
        <v>2788454.1434785</v>
      </c>
    </row>
    <row r="573" spans="1:3">
      <c r="A573">
        <v>571</v>
      </c>
      <c r="B573">
        <v>2697920.66219848</v>
      </c>
      <c r="C573">
        <v>2788454.1434785</v>
      </c>
    </row>
    <row r="574" spans="1:3">
      <c r="A574">
        <v>572</v>
      </c>
      <c r="B574">
        <v>2697921.14112209</v>
      </c>
      <c r="C574">
        <v>2788454.1434785</v>
      </c>
    </row>
    <row r="575" spans="1:3">
      <c r="A575">
        <v>573</v>
      </c>
      <c r="B575">
        <v>2697921.66860459</v>
      </c>
      <c r="C575">
        <v>2788454.1434785</v>
      </c>
    </row>
    <row r="576" spans="1:3">
      <c r="A576">
        <v>574</v>
      </c>
      <c r="B576">
        <v>2697921.27318272</v>
      </c>
      <c r="C576">
        <v>2788454.1434785</v>
      </c>
    </row>
    <row r="577" spans="1:3">
      <c r="A577">
        <v>575</v>
      </c>
      <c r="B577">
        <v>2697921.18868503</v>
      </c>
      <c r="C577">
        <v>2788454.1434785</v>
      </c>
    </row>
    <row r="578" spans="1:3">
      <c r="A578">
        <v>576</v>
      </c>
      <c r="B578">
        <v>2697921.26778788</v>
      </c>
      <c r="C578">
        <v>2788454.1434785</v>
      </c>
    </row>
    <row r="579" spans="1:3">
      <c r="A579">
        <v>577</v>
      </c>
      <c r="B579">
        <v>2697921.20818761</v>
      </c>
      <c r="C579">
        <v>2788454.1434785</v>
      </c>
    </row>
    <row r="580" spans="1:3">
      <c r="A580">
        <v>578</v>
      </c>
      <c r="B580">
        <v>2697921.43774386</v>
      </c>
      <c r="C580">
        <v>2788454.1434785</v>
      </c>
    </row>
    <row r="581" spans="1:3">
      <c r="A581">
        <v>579</v>
      </c>
      <c r="B581">
        <v>2697920.97024406</v>
      </c>
      <c r="C581">
        <v>2788454.1434785</v>
      </c>
    </row>
    <row r="582" spans="1:3">
      <c r="A582">
        <v>580</v>
      </c>
      <c r="B582">
        <v>2697921.07074199</v>
      </c>
      <c r="C582">
        <v>2788454.1434785</v>
      </c>
    </row>
    <row r="583" spans="1:3">
      <c r="A583">
        <v>581</v>
      </c>
      <c r="B583">
        <v>2697920.93926288</v>
      </c>
      <c r="C583">
        <v>2788454.1434785</v>
      </c>
    </row>
    <row r="584" spans="1:3">
      <c r="A584">
        <v>582</v>
      </c>
      <c r="B584">
        <v>2697920.9693317</v>
      </c>
      <c r="C584">
        <v>2788454.1434785</v>
      </c>
    </row>
    <row r="585" spans="1:3">
      <c r="A585">
        <v>583</v>
      </c>
      <c r="B585">
        <v>2697921.00041715</v>
      </c>
      <c r="C585">
        <v>2788454.1434785</v>
      </c>
    </row>
    <row r="586" spans="1:3">
      <c r="A586">
        <v>584</v>
      </c>
      <c r="B586">
        <v>2697921.1581161</v>
      </c>
      <c r="C586">
        <v>2788454.1434785</v>
      </c>
    </row>
    <row r="587" spans="1:3">
      <c r="A587">
        <v>585</v>
      </c>
      <c r="B587">
        <v>2697921.12290595</v>
      </c>
      <c r="C587">
        <v>2788454.1434785</v>
      </c>
    </row>
    <row r="588" spans="1:3">
      <c r="A588">
        <v>586</v>
      </c>
      <c r="B588">
        <v>2697921.34598778</v>
      </c>
      <c r="C588">
        <v>2788454.1434785</v>
      </c>
    </row>
    <row r="589" spans="1:3">
      <c r="A589">
        <v>587</v>
      </c>
      <c r="B589">
        <v>2697921.18133859</v>
      </c>
      <c r="C589">
        <v>2788454.1434785</v>
      </c>
    </row>
    <row r="590" spans="1:3">
      <c r="A590">
        <v>588</v>
      </c>
      <c r="B590">
        <v>2697921.32511005</v>
      </c>
      <c r="C590">
        <v>2788454.1434785</v>
      </c>
    </row>
    <row r="591" spans="1:3">
      <c r="A591">
        <v>589</v>
      </c>
      <c r="B591">
        <v>2697921.2265525</v>
      </c>
      <c r="C591">
        <v>2788454.1434785</v>
      </c>
    </row>
    <row r="592" spans="1:3">
      <c r="A592">
        <v>590</v>
      </c>
      <c r="B592">
        <v>2697921.27505849</v>
      </c>
      <c r="C592">
        <v>2788454.1434785</v>
      </c>
    </row>
    <row r="593" spans="1:3">
      <c r="A593">
        <v>591</v>
      </c>
      <c r="B593">
        <v>2697921.41903541</v>
      </c>
      <c r="C593">
        <v>2788454.1434785</v>
      </c>
    </row>
    <row r="594" spans="1:3">
      <c r="A594">
        <v>592</v>
      </c>
      <c r="B594">
        <v>2697921.50832606</v>
      </c>
      <c r="C594">
        <v>2788454.1434785</v>
      </c>
    </row>
    <row r="595" spans="1:3">
      <c r="A595">
        <v>593</v>
      </c>
      <c r="B595">
        <v>2697921.46346828</v>
      </c>
      <c r="C595">
        <v>2788454.1434785</v>
      </c>
    </row>
    <row r="596" spans="1:3">
      <c r="A596">
        <v>594</v>
      </c>
      <c r="B596">
        <v>2697921.63450304</v>
      </c>
      <c r="C596">
        <v>2788454.1434785</v>
      </c>
    </row>
    <row r="597" spans="1:3">
      <c r="A597">
        <v>595</v>
      </c>
      <c r="B597">
        <v>2697920.85288217</v>
      </c>
      <c r="C597">
        <v>2788454.1434785</v>
      </c>
    </row>
    <row r="598" spans="1:3">
      <c r="A598">
        <v>596</v>
      </c>
      <c r="B598">
        <v>2697921.59823621</v>
      </c>
      <c r="C598">
        <v>2788454.1434785</v>
      </c>
    </row>
    <row r="599" spans="1:3">
      <c r="A599">
        <v>597</v>
      </c>
      <c r="B599">
        <v>2697921.37851993</v>
      </c>
      <c r="C599">
        <v>2788454.1434785</v>
      </c>
    </row>
    <row r="600" spans="1:3">
      <c r="A600">
        <v>598</v>
      </c>
      <c r="B600">
        <v>2697921.61932407</v>
      </c>
      <c r="C600">
        <v>2788454.1434785</v>
      </c>
    </row>
    <row r="601" spans="1:3">
      <c r="A601">
        <v>599</v>
      </c>
      <c r="B601">
        <v>2697921.72009138</v>
      </c>
      <c r="C601">
        <v>2788454.1434785</v>
      </c>
    </row>
    <row r="602" spans="1:3">
      <c r="A602">
        <v>600</v>
      </c>
      <c r="B602">
        <v>2697921.59735314</v>
      </c>
      <c r="C602">
        <v>2788454.1434785</v>
      </c>
    </row>
    <row r="603" spans="1:3">
      <c r="A603">
        <v>601</v>
      </c>
      <c r="B603">
        <v>2697921.37494746</v>
      </c>
      <c r="C603">
        <v>2788454.1434785</v>
      </c>
    </row>
    <row r="604" spans="1:3">
      <c r="A604">
        <v>602</v>
      </c>
      <c r="B604">
        <v>2697921.64528263</v>
      </c>
      <c r="C604">
        <v>2788454.1434785</v>
      </c>
    </row>
    <row r="605" spans="1:3">
      <c r="A605">
        <v>603</v>
      </c>
      <c r="B605">
        <v>2697921.98034368</v>
      </c>
      <c r="C605">
        <v>2788454.1434785</v>
      </c>
    </row>
    <row r="606" spans="1:3">
      <c r="A606">
        <v>604</v>
      </c>
      <c r="B606">
        <v>2697921.9581007</v>
      </c>
      <c r="C606">
        <v>2788454.1434785</v>
      </c>
    </row>
    <row r="607" spans="1:3">
      <c r="A607">
        <v>605</v>
      </c>
      <c r="B607">
        <v>2697921.60722423</v>
      </c>
      <c r="C607">
        <v>2788454.1434785</v>
      </c>
    </row>
    <row r="608" spans="1:3">
      <c r="A608">
        <v>606</v>
      </c>
      <c r="B608">
        <v>2697921.63152418</v>
      </c>
      <c r="C608">
        <v>2788454.1434785</v>
      </c>
    </row>
    <row r="609" spans="1:3">
      <c r="A609">
        <v>607</v>
      </c>
      <c r="B609">
        <v>2697921.67856475</v>
      </c>
      <c r="C609">
        <v>2788454.1434785</v>
      </c>
    </row>
    <row r="610" spans="1:3">
      <c r="A610">
        <v>608</v>
      </c>
      <c r="B610">
        <v>2697921.62757699</v>
      </c>
      <c r="C610">
        <v>2788454.1434785</v>
      </c>
    </row>
    <row r="611" spans="1:3">
      <c r="A611">
        <v>609</v>
      </c>
      <c r="B611">
        <v>2697921.36450056</v>
      </c>
      <c r="C611">
        <v>2788454.1434785</v>
      </c>
    </row>
    <row r="612" spans="1:3">
      <c r="A612">
        <v>610</v>
      </c>
      <c r="B612">
        <v>2697921.61995754</v>
      </c>
      <c r="C612">
        <v>2788454.1434785</v>
      </c>
    </row>
    <row r="613" spans="1:3">
      <c r="A613">
        <v>611</v>
      </c>
      <c r="B613">
        <v>2697921.52798442</v>
      </c>
      <c r="C613">
        <v>2788454.1434785</v>
      </c>
    </row>
    <row r="614" spans="1:3">
      <c r="A614">
        <v>612</v>
      </c>
      <c r="B614">
        <v>2697921.60148649</v>
      </c>
      <c r="C614">
        <v>2788454.1434785</v>
      </c>
    </row>
    <row r="615" spans="1:3">
      <c r="A615">
        <v>613</v>
      </c>
      <c r="B615">
        <v>2697921.505084</v>
      </c>
      <c r="C615">
        <v>2788454.1434785</v>
      </c>
    </row>
    <row r="616" spans="1:3">
      <c r="A616">
        <v>614</v>
      </c>
      <c r="B616">
        <v>2697921.4994071</v>
      </c>
      <c r="C616">
        <v>2788454.1434785</v>
      </c>
    </row>
    <row r="617" spans="1:3">
      <c r="A617">
        <v>615</v>
      </c>
      <c r="B617">
        <v>2697921.6163708</v>
      </c>
      <c r="C617">
        <v>2788454.1434785</v>
      </c>
    </row>
    <row r="618" spans="1:3">
      <c r="A618">
        <v>616</v>
      </c>
      <c r="B618">
        <v>2697921.70488244</v>
      </c>
      <c r="C618">
        <v>2788454.1434785</v>
      </c>
    </row>
    <row r="619" spans="1:3">
      <c r="A619">
        <v>617</v>
      </c>
      <c r="B619">
        <v>2697921.61210149</v>
      </c>
      <c r="C619">
        <v>2788454.1434785</v>
      </c>
    </row>
    <row r="620" spans="1:3">
      <c r="A620">
        <v>618</v>
      </c>
      <c r="B620">
        <v>2697921.62927806</v>
      </c>
      <c r="C620">
        <v>2788454.1434785</v>
      </c>
    </row>
    <row r="621" spans="1:3">
      <c r="A621">
        <v>619</v>
      </c>
      <c r="B621">
        <v>2697921.55553213</v>
      </c>
      <c r="C621">
        <v>2788454.1434785</v>
      </c>
    </row>
    <row r="622" spans="1:3">
      <c r="A622">
        <v>620</v>
      </c>
      <c r="B622">
        <v>2697921.57416441</v>
      </c>
      <c r="C622">
        <v>2788454.1434785</v>
      </c>
    </row>
    <row r="623" spans="1:3">
      <c r="A623">
        <v>621</v>
      </c>
      <c r="B623">
        <v>2697921.38910635</v>
      </c>
      <c r="C623">
        <v>2788454.1434785</v>
      </c>
    </row>
    <row r="624" spans="1:3">
      <c r="A624">
        <v>622</v>
      </c>
      <c r="B624">
        <v>2697921.36820735</v>
      </c>
      <c r="C624">
        <v>2788454.1434785</v>
      </c>
    </row>
    <row r="625" spans="1:3">
      <c r="A625">
        <v>623</v>
      </c>
      <c r="B625">
        <v>2697921.42768373</v>
      </c>
      <c r="C625">
        <v>2788454.1434785</v>
      </c>
    </row>
    <row r="626" spans="1:3">
      <c r="A626">
        <v>624</v>
      </c>
      <c r="B626">
        <v>2697921.42060662</v>
      </c>
      <c r="C626">
        <v>2788454.1434785</v>
      </c>
    </row>
    <row r="627" spans="1:3">
      <c r="A627">
        <v>625</v>
      </c>
      <c r="B627">
        <v>2697921.46159278</v>
      </c>
      <c r="C627">
        <v>2788454.1434785</v>
      </c>
    </row>
    <row r="628" spans="1:3">
      <c r="A628">
        <v>626</v>
      </c>
      <c r="B628">
        <v>2697921.44077889</v>
      </c>
      <c r="C628">
        <v>2788454.1434785</v>
      </c>
    </row>
    <row r="629" spans="1:3">
      <c r="A629">
        <v>627</v>
      </c>
      <c r="B629">
        <v>2697921.50576414</v>
      </c>
      <c r="C629">
        <v>2788454.1434785</v>
      </c>
    </row>
    <row r="630" spans="1:3">
      <c r="A630">
        <v>628</v>
      </c>
      <c r="B630">
        <v>2697921.50581859</v>
      </c>
      <c r="C630">
        <v>2788454.1434785</v>
      </c>
    </row>
    <row r="631" spans="1:3">
      <c r="A631">
        <v>629</v>
      </c>
      <c r="B631">
        <v>2697921.38896214</v>
      </c>
      <c r="C631">
        <v>2788454.1434785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7485.6701176133</v>
      </c>
      <c r="C2">
        <v>9983.08629520408</v>
      </c>
      <c r="D2">
        <v>1474.10252234983</v>
      </c>
      <c r="E2">
        <v>499.154314760203</v>
      </c>
    </row>
    <row r="3" spans="1:5">
      <c r="A3">
        <v>1</v>
      </c>
      <c r="B3">
        <v>7485.6701176133</v>
      </c>
      <c r="C3">
        <v>9983.08629520408</v>
      </c>
      <c r="D3">
        <v>5966.49135519166</v>
      </c>
      <c r="E3">
        <v>4991.54314760204</v>
      </c>
    </row>
    <row r="4" spans="1:5">
      <c r="A4">
        <v>2</v>
      </c>
      <c r="B4">
        <v>7485.6701176133</v>
      </c>
      <c r="C4">
        <v>9983.08629520408</v>
      </c>
      <c r="D4">
        <v>5904.50303730685</v>
      </c>
      <c r="E4">
        <v>4929.55482971722</v>
      </c>
    </row>
    <row r="5" spans="1:5">
      <c r="A5">
        <v>3</v>
      </c>
      <c r="B5">
        <v>7485.6701176133</v>
      </c>
      <c r="C5">
        <v>9983.08629520408</v>
      </c>
      <c r="D5">
        <v>5840.28840980845</v>
      </c>
      <c r="E5">
        <v>4865.34020221882</v>
      </c>
    </row>
    <row r="6" spans="1:5">
      <c r="A6">
        <v>4</v>
      </c>
      <c r="B6">
        <v>7485.6701176133</v>
      </c>
      <c r="C6">
        <v>9983.08629520408</v>
      </c>
      <c r="D6">
        <v>5774.62647474241</v>
      </c>
      <c r="E6">
        <v>4799.67826715278</v>
      </c>
    </row>
    <row r="7" spans="1:5">
      <c r="A7">
        <v>5</v>
      </c>
      <c r="B7">
        <v>7485.6701176133</v>
      </c>
      <c r="C7">
        <v>9983.08629520408</v>
      </c>
      <c r="D7">
        <v>5707.98382876033</v>
      </c>
      <c r="E7">
        <v>4733.0356211707</v>
      </c>
    </row>
    <row r="8" spans="1:5">
      <c r="A8">
        <v>6</v>
      </c>
      <c r="B8">
        <v>7485.6701176133</v>
      </c>
      <c r="C8">
        <v>9983.08629520408</v>
      </c>
      <c r="D8">
        <v>5640.66400042559</v>
      </c>
      <c r="E8">
        <v>4665.71579283596</v>
      </c>
    </row>
    <row r="9" spans="1:5">
      <c r="A9">
        <v>7</v>
      </c>
      <c r="B9">
        <v>7485.6701176133</v>
      </c>
      <c r="C9">
        <v>9983.08629520408</v>
      </c>
      <c r="D9">
        <v>5572.87913990335</v>
      </c>
      <c r="E9">
        <v>4597.93093231372</v>
      </c>
    </row>
    <row r="10" spans="1:5">
      <c r="A10">
        <v>8</v>
      </c>
      <c r="B10">
        <v>7485.6701176133</v>
      </c>
      <c r="C10">
        <v>9983.08629520408</v>
      </c>
      <c r="D10">
        <v>5504.7881277155</v>
      </c>
      <c r="E10">
        <v>4529.83992012588</v>
      </c>
    </row>
    <row r="11" spans="1:5">
      <c r="A11">
        <v>9</v>
      </c>
      <c r="B11">
        <v>7485.6701176133</v>
      </c>
      <c r="C11">
        <v>9983.08629520408</v>
      </c>
      <c r="D11">
        <v>5436.5188470201</v>
      </c>
      <c r="E11">
        <v>4461.57063943048</v>
      </c>
    </row>
    <row r="12" spans="1:5">
      <c r="A12">
        <v>10</v>
      </c>
      <c r="B12">
        <v>7485.6701176133</v>
      </c>
      <c r="C12">
        <v>9983.08629520408</v>
      </c>
      <c r="D12">
        <v>5368.18265059723</v>
      </c>
      <c r="E12">
        <v>4393.23444300761</v>
      </c>
    </row>
    <row r="13" spans="1:5">
      <c r="A13">
        <v>11</v>
      </c>
      <c r="B13">
        <v>7485.6701176133</v>
      </c>
      <c r="C13">
        <v>9983.08629520408</v>
      </c>
      <c r="D13">
        <v>5299.88512900653</v>
      </c>
      <c r="E13">
        <v>4324.9369214169</v>
      </c>
    </row>
    <row r="14" spans="1:5">
      <c r="A14">
        <v>12</v>
      </c>
      <c r="B14">
        <v>7485.6701176133</v>
      </c>
      <c r="C14">
        <v>9983.08629520408</v>
      </c>
      <c r="D14">
        <v>5234.33552395396</v>
      </c>
      <c r="E14">
        <v>4259.38731636433</v>
      </c>
    </row>
    <row r="15" spans="1:5">
      <c r="A15">
        <v>13</v>
      </c>
      <c r="B15">
        <v>7485.6701176133</v>
      </c>
      <c r="C15">
        <v>9983.08629520408</v>
      </c>
      <c r="D15">
        <v>5169.41407087153</v>
      </c>
      <c r="E15">
        <v>4194.46586328189</v>
      </c>
    </row>
    <row r="16" spans="1:5">
      <c r="A16">
        <v>14</v>
      </c>
      <c r="B16">
        <v>7485.6701176133</v>
      </c>
      <c r="C16">
        <v>9983.08629520408</v>
      </c>
      <c r="D16">
        <v>5105.7016453013</v>
      </c>
      <c r="E16">
        <v>4130.75343771167</v>
      </c>
    </row>
    <row r="17" spans="1:5">
      <c r="A17">
        <v>15</v>
      </c>
      <c r="B17">
        <v>7485.6701176133</v>
      </c>
      <c r="C17">
        <v>9983.08629520408</v>
      </c>
      <c r="D17">
        <v>5044.11926738566</v>
      </c>
      <c r="E17">
        <v>4069.17105979603</v>
      </c>
    </row>
    <row r="18" spans="1:5">
      <c r="A18">
        <v>16</v>
      </c>
      <c r="B18">
        <v>7485.6701176133</v>
      </c>
      <c r="C18">
        <v>9983.08629520408</v>
      </c>
      <c r="D18">
        <v>3470.71978139064</v>
      </c>
      <c r="E18">
        <v>2495.77157380102</v>
      </c>
    </row>
    <row r="19" spans="1:5">
      <c r="A19">
        <v>17</v>
      </c>
      <c r="B19">
        <v>7485.6701176133</v>
      </c>
      <c r="C19">
        <v>9983.08629520408</v>
      </c>
      <c r="D19">
        <v>2932.5895477217</v>
      </c>
      <c r="E19">
        <v>1957.64134013207</v>
      </c>
    </row>
    <row r="20" spans="1:5">
      <c r="A20">
        <v>18</v>
      </c>
      <c r="B20">
        <v>7485.6701176133</v>
      </c>
      <c r="C20">
        <v>9983.08629520408</v>
      </c>
      <c r="D20">
        <v>2779.49898395451</v>
      </c>
      <c r="E20">
        <v>1804.55077636487</v>
      </c>
    </row>
    <row r="21" spans="1:5">
      <c r="A21">
        <v>19</v>
      </c>
      <c r="B21">
        <v>7485.6701176133</v>
      </c>
      <c r="C21">
        <v>9983.08629520408</v>
      </c>
      <c r="D21">
        <v>2665.53886872925</v>
      </c>
      <c r="E21">
        <v>1690.59066113963</v>
      </c>
    </row>
    <row r="22" spans="1:5">
      <c r="A22">
        <v>20</v>
      </c>
      <c r="B22">
        <v>7485.6701176133</v>
      </c>
      <c r="C22">
        <v>9983.08629520408</v>
      </c>
      <c r="D22">
        <v>2657.99467262039</v>
      </c>
      <c r="E22">
        <v>1683.04646503076</v>
      </c>
    </row>
    <row r="23" spans="1:5">
      <c r="A23">
        <v>21</v>
      </c>
      <c r="B23">
        <v>7485.6701176133</v>
      </c>
      <c r="C23">
        <v>9983.08629520408</v>
      </c>
      <c r="D23">
        <v>2571.25721628093</v>
      </c>
      <c r="E23">
        <v>1596.3090086913</v>
      </c>
    </row>
    <row r="24" spans="1:5">
      <c r="A24">
        <v>22</v>
      </c>
      <c r="B24">
        <v>7485.6701176133</v>
      </c>
      <c r="C24">
        <v>9983.08629520408</v>
      </c>
      <c r="D24">
        <v>2562.96460827744</v>
      </c>
      <c r="E24">
        <v>1588.01640068782</v>
      </c>
    </row>
    <row r="25" spans="1:5">
      <c r="A25">
        <v>23</v>
      </c>
      <c r="B25">
        <v>7485.6701176133</v>
      </c>
      <c r="C25">
        <v>9983.08629520408</v>
      </c>
      <c r="D25">
        <v>2494.78753384868</v>
      </c>
      <c r="E25">
        <v>1519.83932625905</v>
      </c>
    </row>
    <row r="26" spans="1:5">
      <c r="A26">
        <v>24</v>
      </c>
      <c r="B26">
        <v>7485.6701176133</v>
      </c>
      <c r="C26">
        <v>9983.08629520408</v>
      </c>
      <c r="D26">
        <v>2485.90220464615</v>
      </c>
      <c r="E26">
        <v>1510.95399705652</v>
      </c>
    </row>
    <row r="27" spans="1:5">
      <c r="A27">
        <v>25</v>
      </c>
      <c r="B27">
        <v>7485.6701176133</v>
      </c>
      <c r="C27">
        <v>9983.08629520408</v>
      </c>
      <c r="D27">
        <v>2429.64566784246</v>
      </c>
      <c r="E27">
        <v>1454.69746025283</v>
      </c>
    </row>
    <row r="28" spans="1:5">
      <c r="A28">
        <v>26</v>
      </c>
      <c r="B28">
        <v>7485.6701176133</v>
      </c>
      <c r="C28">
        <v>9983.08629520408</v>
      </c>
      <c r="D28">
        <v>2420.50130120872</v>
      </c>
      <c r="E28">
        <v>1445.5530936191</v>
      </c>
    </row>
    <row r="29" spans="1:5">
      <c r="A29">
        <v>27</v>
      </c>
      <c r="B29">
        <v>7485.6701176133</v>
      </c>
      <c r="C29">
        <v>9983.08629520408</v>
      </c>
      <c r="D29">
        <v>2374.66673650381</v>
      </c>
      <c r="E29">
        <v>1399.71852891418</v>
      </c>
    </row>
    <row r="30" spans="1:5">
      <c r="A30">
        <v>28</v>
      </c>
      <c r="B30">
        <v>7485.6701176133</v>
      </c>
      <c r="C30">
        <v>9983.08629520408</v>
      </c>
      <c r="D30">
        <v>2365.40457986926</v>
      </c>
      <c r="E30">
        <v>1390.45637227963</v>
      </c>
    </row>
    <row r="31" spans="1:5">
      <c r="A31">
        <v>29</v>
      </c>
      <c r="B31">
        <v>7485.6701176133</v>
      </c>
      <c r="C31">
        <v>9983.08629520408</v>
      </c>
      <c r="D31">
        <v>2327.73674173421</v>
      </c>
      <c r="E31">
        <v>1352.78853414458</v>
      </c>
    </row>
    <row r="32" spans="1:5">
      <c r="A32">
        <v>30</v>
      </c>
      <c r="B32">
        <v>7485.6701176133</v>
      </c>
      <c r="C32">
        <v>9983.08629520408</v>
      </c>
      <c r="D32">
        <v>2330.64491699922</v>
      </c>
      <c r="E32">
        <v>1355.69670940959</v>
      </c>
    </row>
    <row r="33" spans="1:5">
      <c r="A33">
        <v>31</v>
      </c>
      <c r="B33">
        <v>7485.6701176133</v>
      </c>
      <c r="C33">
        <v>9983.08629520408</v>
      </c>
      <c r="D33">
        <v>2358.5389584411</v>
      </c>
      <c r="E33">
        <v>1383.59075085147</v>
      </c>
    </row>
    <row r="34" spans="1:5">
      <c r="A34">
        <v>32</v>
      </c>
      <c r="B34">
        <v>7485.6701176133</v>
      </c>
      <c r="C34">
        <v>9983.08629520408</v>
      </c>
      <c r="D34">
        <v>2290.45385495984</v>
      </c>
      <c r="E34">
        <v>1315.50564737022</v>
      </c>
    </row>
    <row r="35" spans="1:5">
      <c r="A35">
        <v>33</v>
      </c>
      <c r="B35">
        <v>7485.6701176133</v>
      </c>
      <c r="C35">
        <v>9983.08629520408</v>
      </c>
      <c r="D35">
        <v>2169.96101654183</v>
      </c>
      <c r="E35">
        <v>1195.01280895221</v>
      </c>
    </row>
    <row r="36" spans="1:5">
      <c r="A36">
        <v>34</v>
      </c>
      <c r="B36">
        <v>7485.6701176133</v>
      </c>
      <c r="C36">
        <v>9983.08629520408</v>
      </c>
      <c r="D36">
        <v>2099.29211555682</v>
      </c>
      <c r="E36">
        <v>1124.3439079672</v>
      </c>
    </row>
    <row r="37" spans="1:5">
      <c r="A37">
        <v>35</v>
      </c>
      <c r="B37">
        <v>7485.6701176133</v>
      </c>
      <c r="C37">
        <v>9983.08629520408</v>
      </c>
      <c r="D37">
        <v>2039.81711256293</v>
      </c>
      <c r="E37">
        <v>1064.86890497331</v>
      </c>
    </row>
    <row r="38" spans="1:5">
      <c r="A38">
        <v>36</v>
      </c>
      <c r="B38">
        <v>7485.6701176133</v>
      </c>
      <c r="C38">
        <v>9983.08629520408</v>
      </c>
      <c r="D38">
        <v>1986.57801971518</v>
      </c>
      <c r="E38">
        <v>1011.62981212555</v>
      </c>
    </row>
    <row r="39" spans="1:5">
      <c r="A39">
        <v>37</v>
      </c>
      <c r="B39">
        <v>7485.6701176133</v>
      </c>
      <c r="C39">
        <v>9983.08629520408</v>
      </c>
      <c r="D39">
        <v>1967.80909789202</v>
      </c>
      <c r="E39">
        <v>992.860890302387</v>
      </c>
    </row>
    <row r="40" spans="1:5">
      <c r="A40">
        <v>38</v>
      </c>
      <c r="B40">
        <v>7485.6701176133</v>
      </c>
      <c r="C40">
        <v>9983.08629520408</v>
      </c>
      <c r="D40">
        <v>1965.16147790443</v>
      </c>
      <c r="E40">
        <v>990.213270314806</v>
      </c>
    </row>
    <row r="41" spans="1:5">
      <c r="A41">
        <v>39</v>
      </c>
      <c r="B41">
        <v>7485.6701176133</v>
      </c>
      <c r="C41">
        <v>9983.08629520408</v>
      </c>
      <c r="D41">
        <v>1930.02357338146</v>
      </c>
      <c r="E41">
        <v>955.075365791829</v>
      </c>
    </row>
    <row r="42" spans="1:5">
      <c r="A42">
        <v>40</v>
      </c>
      <c r="B42">
        <v>7485.6701176133</v>
      </c>
      <c r="C42">
        <v>9983.08629520408</v>
      </c>
      <c r="D42">
        <v>1899.23996810112</v>
      </c>
      <c r="E42">
        <v>924.291760511492</v>
      </c>
    </row>
    <row r="43" spans="1:5">
      <c r="A43">
        <v>41</v>
      </c>
      <c r="B43">
        <v>7485.6701176133</v>
      </c>
      <c r="C43">
        <v>9983.08629520408</v>
      </c>
      <c r="D43">
        <v>1893.03649417135</v>
      </c>
      <c r="E43">
        <v>918.088286581721</v>
      </c>
    </row>
    <row r="44" spans="1:5">
      <c r="A44">
        <v>42</v>
      </c>
      <c r="B44">
        <v>7485.6701176133</v>
      </c>
      <c r="C44">
        <v>9983.08629520408</v>
      </c>
      <c r="D44">
        <v>1897.99084364767</v>
      </c>
      <c r="E44">
        <v>923.042636058045</v>
      </c>
    </row>
    <row r="45" spans="1:5">
      <c r="A45">
        <v>43</v>
      </c>
      <c r="B45">
        <v>7485.6701176133</v>
      </c>
      <c r="C45">
        <v>9983.08629520408</v>
      </c>
      <c r="D45">
        <v>1871.04453897084</v>
      </c>
      <c r="E45">
        <v>896.096331381215</v>
      </c>
    </row>
    <row r="46" spans="1:5">
      <c r="A46">
        <v>44</v>
      </c>
      <c r="B46">
        <v>7485.6701176133</v>
      </c>
      <c r="C46">
        <v>9983.08629520408</v>
      </c>
      <c r="D46">
        <v>1875.71295899241</v>
      </c>
      <c r="E46">
        <v>900.764751402787</v>
      </c>
    </row>
    <row r="47" spans="1:5">
      <c r="A47">
        <v>45</v>
      </c>
      <c r="B47">
        <v>7485.6701176133</v>
      </c>
      <c r="C47">
        <v>9983.08629520408</v>
      </c>
      <c r="D47">
        <v>1854.56778038525</v>
      </c>
      <c r="E47">
        <v>879.619572795621</v>
      </c>
    </row>
    <row r="48" spans="1:5">
      <c r="A48">
        <v>46</v>
      </c>
      <c r="B48">
        <v>7485.6701176133</v>
      </c>
      <c r="C48">
        <v>9983.08629520408</v>
      </c>
      <c r="D48">
        <v>1858.97536353516</v>
      </c>
      <c r="E48">
        <v>884.027155945531</v>
      </c>
    </row>
    <row r="49" spans="1:5">
      <c r="A49">
        <v>47</v>
      </c>
      <c r="B49">
        <v>7485.6701176133</v>
      </c>
      <c r="C49">
        <v>9983.08629520408</v>
      </c>
      <c r="D49">
        <v>1842.1353442412</v>
      </c>
      <c r="E49">
        <v>867.187136651569</v>
      </c>
    </row>
    <row r="50" spans="1:5">
      <c r="A50">
        <v>48</v>
      </c>
      <c r="B50">
        <v>7485.6701176133</v>
      </c>
      <c r="C50">
        <v>9983.08629520408</v>
      </c>
      <c r="D50">
        <v>1845.62580938798</v>
      </c>
      <c r="E50">
        <v>870.677601798345</v>
      </c>
    </row>
    <row r="51" spans="1:5">
      <c r="A51">
        <v>49</v>
      </c>
      <c r="B51">
        <v>7485.6701176133</v>
      </c>
      <c r="C51">
        <v>9983.08629520408</v>
      </c>
      <c r="D51">
        <v>1792.13736131747</v>
      </c>
      <c r="E51">
        <v>817.189153727847</v>
      </c>
    </row>
    <row r="52" spans="1:5">
      <c r="A52">
        <v>50</v>
      </c>
      <c r="B52">
        <v>7485.6701176133</v>
      </c>
      <c r="C52">
        <v>9983.08629520408</v>
      </c>
      <c r="D52">
        <v>1758.76796203894</v>
      </c>
      <c r="E52">
        <v>783.819754449311</v>
      </c>
    </row>
    <row r="53" spans="1:5">
      <c r="A53">
        <v>51</v>
      </c>
      <c r="B53">
        <v>7485.6701176133</v>
      </c>
      <c r="C53">
        <v>9983.08629520408</v>
      </c>
      <c r="D53">
        <v>1724.68833663997</v>
      </c>
      <c r="E53">
        <v>749.740129050339</v>
      </c>
    </row>
    <row r="54" spans="1:5">
      <c r="A54">
        <v>52</v>
      </c>
      <c r="B54">
        <v>7485.6701176133</v>
      </c>
      <c r="C54">
        <v>9983.08629520408</v>
      </c>
      <c r="D54">
        <v>1696.82157834966</v>
      </c>
      <c r="E54">
        <v>721.873370760028</v>
      </c>
    </row>
    <row r="55" spans="1:5">
      <c r="A55">
        <v>53</v>
      </c>
      <c r="B55">
        <v>7485.6701176133</v>
      </c>
      <c r="C55">
        <v>9983.08629520408</v>
      </c>
      <c r="D55">
        <v>1685.23217291222</v>
      </c>
      <c r="E55">
        <v>710.283965322587</v>
      </c>
    </row>
    <row r="56" spans="1:5">
      <c r="A56">
        <v>54</v>
      </c>
      <c r="B56">
        <v>7485.6701176133</v>
      </c>
      <c r="C56">
        <v>9983.08629520408</v>
      </c>
      <c r="D56">
        <v>1684.92449322081</v>
      </c>
      <c r="E56">
        <v>709.976285631177</v>
      </c>
    </row>
    <row r="57" spans="1:5">
      <c r="A57">
        <v>55</v>
      </c>
      <c r="B57">
        <v>7485.6701176133</v>
      </c>
      <c r="C57">
        <v>9983.08629520408</v>
      </c>
      <c r="D57">
        <v>1660.24412490046</v>
      </c>
      <c r="E57">
        <v>685.295917310834</v>
      </c>
    </row>
    <row r="58" spans="1:5">
      <c r="A58">
        <v>56</v>
      </c>
      <c r="B58">
        <v>7485.6701176133</v>
      </c>
      <c r="C58">
        <v>9983.08629520408</v>
      </c>
      <c r="D58">
        <v>1638.8837855055</v>
      </c>
      <c r="E58">
        <v>663.935577915867</v>
      </c>
    </row>
    <row r="59" spans="1:5">
      <c r="A59">
        <v>57</v>
      </c>
      <c r="B59">
        <v>7485.6701176133</v>
      </c>
      <c r="C59">
        <v>9983.08629520408</v>
      </c>
      <c r="D59">
        <v>1632.4830464371</v>
      </c>
      <c r="E59">
        <v>657.534838847474</v>
      </c>
    </row>
    <row r="60" spans="1:5">
      <c r="A60">
        <v>58</v>
      </c>
      <c r="B60">
        <v>7485.6701176133</v>
      </c>
      <c r="C60">
        <v>9983.08629520408</v>
      </c>
      <c r="D60">
        <v>1632.61544070647</v>
      </c>
      <c r="E60">
        <v>657.667233116839</v>
      </c>
    </row>
    <row r="61" spans="1:5">
      <c r="A61">
        <v>59</v>
      </c>
      <c r="B61">
        <v>7485.6701176133</v>
      </c>
      <c r="C61">
        <v>9983.08629520408</v>
      </c>
      <c r="D61">
        <v>1623.62731902671</v>
      </c>
      <c r="E61">
        <v>648.679111437083</v>
      </c>
    </row>
    <row r="62" spans="1:5">
      <c r="A62">
        <v>60</v>
      </c>
      <c r="B62">
        <v>7485.6701176133</v>
      </c>
      <c r="C62">
        <v>9983.08629520408</v>
      </c>
      <c r="D62">
        <v>1624.22788803243</v>
      </c>
      <c r="E62">
        <v>649.279680442805</v>
      </c>
    </row>
    <row r="63" spans="1:5">
      <c r="A63">
        <v>61</v>
      </c>
      <c r="B63">
        <v>7485.6701176133</v>
      </c>
      <c r="C63">
        <v>9983.08629520408</v>
      </c>
      <c r="D63">
        <v>1604.91061237398</v>
      </c>
      <c r="E63">
        <v>629.962404784352</v>
      </c>
    </row>
    <row r="64" spans="1:5">
      <c r="A64">
        <v>62</v>
      </c>
      <c r="B64">
        <v>7485.6701176133</v>
      </c>
      <c r="C64">
        <v>9983.08629520408</v>
      </c>
      <c r="D64">
        <v>1596.4148431355</v>
      </c>
      <c r="E64">
        <v>621.466635545871</v>
      </c>
    </row>
    <row r="65" spans="1:5">
      <c r="A65">
        <v>63</v>
      </c>
      <c r="B65">
        <v>7485.6701176133</v>
      </c>
      <c r="C65">
        <v>9983.08629520408</v>
      </c>
      <c r="D65">
        <v>1591.68874269508</v>
      </c>
      <c r="E65">
        <v>616.740535105454</v>
      </c>
    </row>
    <row r="66" spans="1:5">
      <c r="A66">
        <v>64</v>
      </c>
      <c r="B66">
        <v>7485.6701176133</v>
      </c>
      <c r="C66">
        <v>9983.08629520408</v>
      </c>
      <c r="D66">
        <v>1591.64141017656</v>
      </c>
      <c r="E66">
        <v>616.693202586929</v>
      </c>
    </row>
    <row r="67" spans="1:5">
      <c r="A67">
        <v>65</v>
      </c>
      <c r="B67">
        <v>7485.6701176133</v>
      </c>
      <c r="C67">
        <v>9983.08629520408</v>
      </c>
      <c r="D67">
        <v>1566.82014560321</v>
      </c>
      <c r="E67">
        <v>591.871938013576</v>
      </c>
    </row>
    <row r="68" spans="1:5">
      <c r="A68">
        <v>66</v>
      </c>
      <c r="B68">
        <v>7485.6701176133</v>
      </c>
      <c r="C68">
        <v>9983.08629520408</v>
      </c>
      <c r="D68">
        <v>1549.40436320179</v>
      </c>
      <c r="E68">
        <v>574.456155612157</v>
      </c>
    </row>
    <row r="69" spans="1:5">
      <c r="A69">
        <v>67</v>
      </c>
      <c r="B69">
        <v>7485.6701176133</v>
      </c>
      <c r="C69">
        <v>9983.08629520408</v>
      </c>
      <c r="D69">
        <v>1531.04907232563</v>
      </c>
      <c r="E69">
        <v>556.100864736004</v>
      </c>
    </row>
    <row r="70" spans="1:5">
      <c r="A70">
        <v>68</v>
      </c>
      <c r="B70">
        <v>7485.6701176133</v>
      </c>
      <c r="C70">
        <v>9983.08629520408</v>
      </c>
      <c r="D70">
        <v>1512.84178590326</v>
      </c>
      <c r="E70">
        <v>537.893578313635</v>
      </c>
    </row>
    <row r="71" spans="1:5">
      <c r="A71">
        <v>69</v>
      </c>
      <c r="B71">
        <v>7485.6701176133</v>
      </c>
      <c r="C71">
        <v>9983.08629520408</v>
      </c>
      <c r="D71">
        <v>1504.27878630815</v>
      </c>
      <c r="E71">
        <v>529.330578718518</v>
      </c>
    </row>
    <row r="72" spans="1:5">
      <c r="A72">
        <v>70</v>
      </c>
      <c r="B72">
        <v>7485.6701176133</v>
      </c>
      <c r="C72">
        <v>9983.08629520408</v>
      </c>
      <c r="D72">
        <v>1494.40592452261</v>
      </c>
      <c r="E72">
        <v>519.457716932977</v>
      </c>
    </row>
    <row r="73" spans="1:5">
      <c r="A73">
        <v>71</v>
      </c>
      <c r="B73">
        <v>7485.6701176133</v>
      </c>
      <c r="C73">
        <v>9983.08629520408</v>
      </c>
      <c r="D73">
        <v>1480.59347061001</v>
      </c>
      <c r="E73">
        <v>505.64526302038</v>
      </c>
    </row>
    <row r="74" spans="1:5">
      <c r="A74">
        <v>72</v>
      </c>
      <c r="B74">
        <v>7485.6701176133</v>
      </c>
      <c r="C74">
        <v>9983.08629520408</v>
      </c>
      <c r="D74">
        <v>1467.283019785</v>
      </c>
      <c r="E74">
        <v>492.334812195368</v>
      </c>
    </row>
    <row r="75" spans="1:5">
      <c r="A75">
        <v>73</v>
      </c>
      <c r="B75">
        <v>7485.6701176133</v>
      </c>
      <c r="C75">
        <v>9983.08629520408</v>
      </c>
      <c r="D75">
        <v>1461.08279478364</v>
      </c>
      <c r="E75">
        <v>486.134587194009</v>
      </c>
    </row>
    <row r="76" spans="1:5">
      <c r="A76">
        <v>74</v>
      </c>
      <c r="B76">
        <v>7485.6701176133</v>
      </c>
      <c r="C76">
        <v>9983.08629520408</v>
      </c>
      <c r="D76">
        <v>1457.10908523555</v>
      </c>
      <c r="E76">
        <v>482.16087764592</v>
      </c>
    </row>
    <row r="77" spans="1:5">
      <c r="A77">
        <v>75</v>
      </c>
      <c r="B77">
        <v>7485.6701176133</v>
      </c>
      <c r="C77">
        <v>9983.08629520408</v>
      </c>
      <c r="D77">
        <v>1457.76592135552</v>
      </c>
      <c r="E77">
        <v>482.817713765886</v>
      </c>
    </row>
    <row r="78" spans="1:5">
      <c r="A78">
        <v>76</v>
      </c>
      <c r="B78">
        <v>7485.6701176133</v>
      </c>
      <c r="C78">
        <v>9983.08629520408</v>
      </c>
      <c r="D78">
        <v>1452.00024969314</v>
      </c>
      <c r="E78">
        <v>477.052042103515</v>
      </c>
    </row>
    <row r="79" spans="1:5">
      <c r="A79">
        <v>77</v>
      </c>
      <c r="B79">
        <v>7485.6701176133</v>
      </c>
      <c r="C79">
        <v>9983.08629520408</v>
      </c>
      <c r="D79">
        <v>1452.78400496794</v>
      </c>
      <c r="E79">
        <v>477.835797378311</v>
      </c>
    </row>
    <row r="80" spans="1:5">
      <c r="A80">
        <v>78</v>
      </c>
      <c r="B80">
        <v>7485.6701176133</v>
      </c>
      <c r="C80">
        <v>9983.08629520408</v>
      </c>
      <c r="D80">
        <v>1442.05183445071</v>
      </c>
      <c r="E80">
        <v>467.103626861082</v>
      </c>
    </row>
    <row r="81" spans="1:5">
      <c r="A81">
        <v>79</v>
      </c>
      <c r="B81">
        <v>7485.6701176133</v>
      </c>
      <c r="C81">
        <v>9983.08629520408</v>
      </c>
      <c r="D81">
        <v>1433.84996752034</v>
      </c>
      <c r="E81">
        <v>458.901759930713</v>
      </c>
    </row>
    <row r="82" spans="1:5">
      <c r="A82">
        <v>80</v>
      </c>
      <c r="B82">
        <v>7485.6701176133</v>
      </c>
      <c r="C82">
        <v>9983.08629520408</v>
      </c>
      <c r="D82">
        <v>1427.08728866581</v>
      </c>
      <c r="E82">
        <v>452.139081076181</v>
      </c>
    </row>
    <row r="83" spans="1:5">
      <c r="A83">
        <v>81</v>
      </c>
      <c r="B83">
        <v>7485.6701176133</v>
      </c>
      <c r="C83">
        <v>9983.08629520408</v>
      </c>
      <c r="D83">
        <v>1414.7280655631</v>
      </c>
      <c r="E83">
        <v>439.779857973467</v>
      </c>
    </row>
    <row r="84" spans="1:5">
      <c r="A84">
        <v>82</v>
      </c>
      <c r="B84">
        <v>7485.6701176133</v>
      </c>
      <c r="C84">
        <v>9983.08629520408</v>
      </c>
      <c r="D84">
        <v>1405.68685528172</v>
      </c>
      <c r="E84">
        <v>430.738647692092</v>
      </c>
    </row>
    <row r="85" spans="1:5">
      <c r="A85">
        <v>83</v>
      </c>
      <c r="B85">
        <v>7485.6701176133</v>
      </c>
      <c r="C85">
        <v>9983.08629520408</v>
      </c>
      <c r="D85">
        <v>1395.54735562618</v>
      </c>
      <c r="E85">
        <v>420.599148036554</v>
      </c>
    </row>
    <row r="86" spans="1:5">
      <c r="A86">
        <v>84</v>
      </c>
      <c r="B86">
        <v>7485.6701176133</v>
      </c>
      <c r="C86">
        <v>9983.08629520408</v>
      </c>
      <c r="D86">
        <v>1385.65337580679</v>
      </c>
      <c r="E86">
        <v>410.70516821717</v>
      </c>
    </row>
    <row r="87" spans="1:5">
      <c r="A87">
        <v>85</v>
      </c>
      <c r="B87">
        <v>7485.6701176133</v>
      </c>
      <c r="C87">
        <v>9983.08629520408</v>
      </c>
      <c r="D87">
        <v>1380.41012699767</v>
      </c>
      <c r="E87">
        <v>405.461919408048</v>
      </c>
    </row>
    <row r="88" spans="1:5">
      <c r="A88">
        <v>86</v>
      </c>
      <c r="B88">
        <v>7485.6701176133</v>
      </c>
      <c r="C88">
        <v>9983.08629520408</v>
      </c>
      <c r="D88">
        <v>1374.64441792884</v>
      </c>
      <c r="E88">
        <v>399.696210339217</v>
      </c>
    </row>
    <row r="89" spans="1:5">
      <c r="A89">
        <v>87</v>
      </c>
      <c r="B89">
        <v>7485.6701176133</v>
      </c>
      <c r="C89">
        <v>9983.08629520408</v>
      </c>
      <c r="D89">
        <v>1365.66994037666</v>
      </c>
      <c r="E89">
        <v>390.721732787035</v>
      </c>
    </row>
    <row r="90" spans="1:5">
      <c r="A90">
        <v>88</v>
      </c>
      <c r="B90">
        <v>7485.6701176133</v>
      </c>
      <c r="C90">
        <v>9983.08629520408</v>
      </c>
      <c r="D90">
        <v>1356.77626698581</v>
      </c>
      <c r="E90">
        <v>381.82805939618</v>
      </c>
    </row>
    <row r="91" spans="1:5">
      <c r="A91">
        <v>89</v>
      </c>
      <c r="B91">
        <v>7485.6701176133</v>
      </c>
      <c r="C91">
        <v>9983.08629520408</v>
      </c>
      <c r="D91">
        <v>1351.80195980418</v>
      </c>
      <c r="E91">
        <v>376.853752214552</v>
      </c>
    </row>
    <row r="92" spans="1:5">
      <c r="A92">
        <v>90</v>
      </c>
      <c r="B92">
        <v>7485.6701176133</v>
      </c>
      <c r="C92">
        <v>9983.08629520408</v>
      </c>
      <c r="D92">
        <v>1349.28024088589</v>
      </c>
      <c r="E92">
        <v>374.332033296264</v>
      </c>
    </row>
    <row r="93" spans="1:5">
      <c r="A93">
        <v>91</v>
      </c>
      <c r="B93">
        <v>7485.6701176133</v>
      </c>
      <c r="C93">
        <v>9983.08629520408</v>
      </c>
      <c r="D93">
        <v>1349.34643613996</v>
      </c>
      <c r="E93">
        <v>374.39822855033</v>
      </c>
    </row>
    <row r="94" spans="1:5">
      <c r="A94">
        <v>92</v>
      </c>
      <c r="B94">
        <v>7485.6701176133</v>
      </c>
      <c r="C94">
        <v>9983.08629520408</v>
      </c>
      <c r="D94">
        <v>1345.62488128932</v>
      </c>
      <c r="E94">
        <v>370.676673699689</v>
      </c>
    </row>
    <row r="95" spans="1:5">
      <c r="A95">
        <v>93</v>
      </c>
      <c r="B95">
        <v>7485.6701176133</v>
      </c>
      <c r="C95">
        <v>9983.08629520408</v>
      </c>
      <c r="D95">
        <v>1345.78781824046</v>
      </c>
      <c r="E95">
        <v>370.839610650831</v>
      </c>
    </row>
    <row r="96" spans="1:5">
      <c r="A96">
        <v>94</v>
      </c>
      <c r="B96">
        <v>7485.6701176133</v>
      </c>
      <c r="C96">
        <v>9983.08629520408</v>
      </c>
      <c r="D96">
        <v>1338.73552643521</v>
      </c>
      <c r="E96">
        <v>363.787318845583</v>
      </c>
    </row>
    <row r="97" spans="1:5">
      <c r="A97">
        <v>95</v>
      </c>
      <c r="B97">
        <v>7485.6701176133</v>
      </c>
      <c r="C97">
        <v>9983.08629520408</v>
      </c>
      <c r="D97">
        <v>1333.30288399604</v>
      </c>
      <c r="E97">
        <v>358.354676406412</v>
      </c>
    </row>
    <row r="98" spans="1:5">
      <c r="A98">
        <v>96</v>
      </c>
      <c r="B98">
        <v>7485.6701176133</v>
      </c>
      <c r="C98">
        <v>9983.08629520408</v>
      </c>
      <c r="D98">
        <v>1329.19589291735</v>
      </c>
      <c r="E98">
        <v>354.247685327724</v>
      </c>
    </row>
    <row r="99" spans="1:5">
      <c r="A99">
        <v>97</v>
      </c>
      <c r="B99">
        <v>7485.6701176133</v>
      </c>
      <c r="C99">
        <v>9983.08629520408</v>
      </c>
      <c r="D99">
        <v>1321.85106052295</v>
      </c>
      <c r="E99">
        <v>346.902852933323</v>
      </c>
    </row>
    <row r="100" spans="1:5">
      <c r="A100">
        <v>98</v>
      </c>
      <c r="B100">
        <v>7485.6701176133</v>
      </c>
      <c r="C100">
        <v>9983.08629520408</v>
      </c>
      <c r="D100">
        <v>1316.37636454287</v>
      </c>
      <c r="E100">
        <v>341.428156953243</v>
      </c>
    </row>
    <row r="101" spans="1:5">
      <c r="A101">
        <v>99</v>
      </c>
      <c r="B101">
        <v>7485.6701176133</v>
      </c>
      <c r="C101">
        <v>9983.08629520408</v>
      </c>
      <c r="D101">
        <v>1310.47036079801</v>
      </c>
      <c r="E101">
        <v>335.522153208386</v>
      </c>
    </row>
    <row r="102" spans="1:5">
      <c r="A102">
        <v>100</v>
      </c>
      <c r="B102">
        <v>7485.6701176133</v>
      </c>
      <c r="C102">
        <v>9983.08629520408</v>
      </c>
      <c r="D102">
        <v>1303.71716865698</v>
      </c>
      <c r="E102">
        <v>328.768961067357</v>
      </c>
    </row>
    <row r="103" spans="1:5">
      <c r="A103">
        <v>101</v>
      </c>
      <c r="B103">
        <v>7485.6701176133</v>
      </c>
      <c r="C103">
        <v>9983.08629520408</v>
      </c>
      <c r="D103">
        <v>1300.08088609406</v>
      </c>
      <c r="E103">
        <v>325.132678504437</v>
      </c>
    </row>
    <row r="104" spans="1:5">
      <c r="A104">
        <v>102</v>
      </c>
      <c r="B104">
        <v>7485.6701176133</v>
      </c>
      <c r="C104">
        <v>9983.08629520408</v>
      </c>
      <c r="D104">
        <v>1296.0465996676</v>
      </c>
      <c r="E104">
        <v>321.098392077971</v>
      </c>
    </row>
    <row r="105" spans="1:5">
      <c r="A105">
        <v>103</v>
      </c>
      <c r="B105">
        <v>7485.6701176133</v>
      </c>
      <c r="C105">
        <v>9983.08629520408</v>
      </c>
      <c r="D105">
        <v>1290.39572774654</v>
      </c>
      <c r="E105">
        <v>315.44752015691</v>
      </c>
    </row>
    <row r="106" spans="1:5">
      <c r="A106">
        <v>104</v>
      </c>
      <c r="B106">
        <v>7485.6701176133</v>
      </c>
      <c r="C106">
        <v>9983.08629520408</v>
      </c>
      <c r="D106">
        <v>1284.41032464201</v>
      </c>
      <c r="E106">
        <v>309.462117052384</v>
      </c>
    </row>
    <row r="107" spans="1:5">
      <c r="A107">
        <v>105</v>
      </c>
      <c r="B107">
        <v>7485.6701176133</v>
      </c>
      <c r="C107">
        <v>9983.08629520408</v>
      </c>
      <c r="D107">
        <v>1281.09396244477</v>
      </c>
      <c r="E107">
        <v>306.145754855144</v>
      </c>
    </row>
    <row r="108" spans="1:5">
      <c r="A108">
        <v>106</v>
      </c>
      <c r="B108">
        <v>7485.6701176133</v>
      </c>
      <c r="C108">
        <v>9983.08629520408</v>
      </c>
      <c r="D108">
        <v>1278.83799007269</v>
      </c>
      <c r="E108">
        <v>303.889782483059</v>
      </c>
    </row>
    <row r="109" spans="1:5">
      <c r="A109">
        <v>107</v>
      </c>
      <c r="B109">
        <v>7485.6701176133</v>
      </c>
      <c r="C109">
        <v>9983.08629520408</v>
      </c>
      <c r="D109">
        <v>1279.15407638345</v>
      </c>
      <c r="E109">
        <v>304.205868793817</v>
      </c>
    </row>
    <row r="110" spans="1:5">
      <c r="A110">
        <v>108</v>
      </c>
      <c r="B110">
        <v>7485.6701176133</v>
      </c>
      <c r="C110">
        <v>9983.08629520408</v>
      </c>
      <c r="D110">
        <v>1275.95869925865</v>
      </c>
      <c r="E110">
        <v>301.01049166902</v>
      </c>
    </row>
    <row r="111" spans="1:5">
      <c r="A111">
        <v>109</v>
      </c>
      <c r="B111">
        <v>7485.6701176133</v>
      </c>
      <c r="C111">
        <v>9983.08629520408</v>
      </c>
      <c r="D111">
        <v>1273.54098111343</v>
      </c>
      <c r="E111">
        <v>298.592773523796</v>
      </c>
    </row>
    <row r="112" spans="1:5">
      <c r="A112">
        <v>110</v>
      </c>
      <c r="B112">
        <v>7485.6701176133</v>
      </c>
      <c r="C112">
        <v>9983.08629520408</v>
      </c>
      <c r="D112">
        <v>1269.08607131943</v>
      </c>
      <c r="E112">
        <v>294.137863729801</v>
      </c>
    </row>
    <row r="113" spans="1:5">
      <c r="A113">
        <v>111</v>
      </c>
      <c r="B113">
        <v>7485.6701176133</v>
      </c>
      <c r="C113">
        <v>9983.08629520408</v>
      </c>
      <c r="D113">
        <v>1265.45434154136</v>
      </c>
      <c r="E113">
        <v>290.506133951733</v>
      </c>
    </row>
    <row r="114" spans="1:5">
      <c r="A114">
        <v>112</v>
      </c>
      <c r="B114">
        <v>7485.6701176133</v>
      </c>
      <c r="C114">
        <v>9983.08629520408</v>
      </c>
      <c r="D114">
        <v>1262.35662443883</v>
      </c>
      <c r="E114">
        <v>287.408416849204</v>
      </c>
    </row>
    <row r="115" spans="1:5">
      <c r="A115">
        <v>113</v>
      </c>
      <c r="B115">
        <v>7485.6701176133</v>
      </c>
      <c r="C115">
        <v>9983.08629520408</v>
      </c>
      <c r="D115">
        <v>1257.30281374473</v>
      </c>
      <c r="E115">
        <v>282.354606155106</v>
      </c>
    </row>
    <row r="116" spans="1:5">
      <c r="A116">
        <v>114</v>
      </c>
      <c r="B116">
        <v>7485.6701176133</v>
      </c>
      <c r="C116">
        <v>9983.08629520408</v>
      </c>
      <c r="D116">
        <v>1253.63973148848</v>
      </c>
      <c r="E116">
        <v>278.691523898844</v>
      </c>
    </row>
    <row r="117" spans="1:5">
      <c r="A117">
        <v>115</v>
      </c>
      <c r="B117">
        <v>7485.6701176133</v>
      </c>
      <c r="C117">
        <v>9983.08629520408</v>
      </c>
      <c r="D117">
        <v>1249.53434382589</v>
      </c>
      <c r="E117">
        <v>274.586136236259</v>
      </c>
    </row>
    <row r="118" spans="1:5">
      <c r="A118">
        <v>116</v>
      </c>
      <c r="B118">
        <v>7485.6701176133</v>
      </c>
      <c r="C118">
        <v>9983.08629520408</v>
      </c>
      <c r="D118">
        <v>1245.55153928807</v>
      </c>
      <c r="E118">
        <v>270.603331698447</v>
      </c>
    </row>
    <row r="119" spans="1:5">
      <c r="A119">
        <v>117</v>
      </c>
      <c r="B119">
        <v>7485.6701176133</v>
      </c>
      <c r="C119">
        <v>9983.08629520408</v>
      </c>
      <c r="D119">
        <v>1243.36366876341</v>
      </c>
      <c r="E119">
        <v>268.415461173774</v>
      </c>
    </row>
    <row r="120" spans="1:5">
      <c r="A120">
        <v>118</v>
      </c>
      <c r="B120">
        <v>7485.6701176133</v>
      </c>
      <c r="C120">
        <v>9983.08629520408</v>
      </c>
      <c r="D120">
        <v>1240.96507497004</v>
      </c>
      <c r="E120">
        <v>266.01686738041</v>
      </c>
    </row>
    <row r="121" spans="1:5">
      <c r="A121">
        <v>119</v>
      </c>
      <c r="B121">
        <v>7485.6701176133</v>
      </c>
      <c r="C121">
        <v>9983.08629520408</v>
      </c>
      <c r="D121">
        <v>1237.01056464162</v>
      </c>
      <c r="E121">
        <v>262.06235705199</v>
      </c>
    </row>
    <row r="122" spans="1:5">
      <c r="A122">
        <v>120</v>
      </c>
      <c r="B122">
        <v>7485.6701176133</v>
      </c>
      <c r="C122">
        <v>9983.08629520408</v>
      </c>
      <c r="D122">
        <v>1232.69748081757</v>
      </c>
      <c r="E122">
        <v>257.749273227945</v>
      </c>
    </row>
    <row r="123" spans="1:5">
      <c r="A123">
        <v>121</v>
      </c>
      <c r="B123">
        <v>7485.6701176133</v>
      </c>
      <c r="C123">
        <v>9983.08629520408</v>
      </c>
      <c r="D123">
        <v>1229.64907281275</v>
      </c>
      <c r="E123">
        <v>254.700865223124</v>
      </c>
    </row>
    <row r="124" spans="1:5">
      <c r="A124">
        <v>122</v>
      </c>
      <c r="B124">
        <v>7485.6701176133</v>
      </c>
      <c r="C124">
        <v>9983.08629520408</v>
      </c>
      <c r="D124">
        <v>1228.09968828926</v>
      </c>
      <c r="E124">
        <v>253.151480699625</v>
      </c>
    </row>
    <row r="125" spans="1:5">
      <c r="A125">
        <v>123</v>
      </c>
      <c r="B125">
        <v>7485.6701176133</v>
      </c>
      <c r="C125">
        <v>9983.08629520408</v>
      </c>
      <c r="D125">
        <v>1226.95420343335</v>
      </c>
      <c r="E125">
        <v>252.005995843726</v>
      </c>
    </row>
    <row r="126" spans="1:5">
      <c r="A126">
        <v>124</v>
      </c>
      <c r="B126">
        <v>7485.6701176133</v>
      </c>
      <c r="C126">
        <v>9983.08629520408</v>
      </c>
      <c r="D126">
        <v>1227.04778529248</v>
      </c>
      <c r="E126">
        <v>252.099577702854</v>
      </c>
    </row>
    <row r="127" spans="1:5">
      <c r="A127">
        <v>125</v>
      </c>
      <c r="B127">
        <v>7485.6701176133</v>
      </c>
      <c r="C127">
        <v>9983.08629520408</v>
      </c>
      <c r="D127">
        <v>1224.48567182483</v>
      </c>
      <c r="E127">
        <v>249.537464235204</v>
      </c>
    </row>
    <row r="128" spans="1:5">
      <c r="A128">
        <v>126</v>
      </c>
      <c r="B128">
        <v>7485.6701176133</v>
      </c>
      <c r="C128">
        <v>9983.08629520408</v>
      </c>
      <c r="D128">
        <v>1221.24263202933</v>
      </c>
      <c r="E128">
        <v>246.2944244397</v>
      </c>
    </row>
    <row r="129" spans="1:5">
      <c r="A129">
        <v>127</v>
      </c>
      <c r="B129">
        <v>7485.6701176133</v>
      </c>
      <c r="C129">
        <v>9983.08629520408</v>
      </c>
      <c r="D129">
        <v>1218.35016018184</v>
      </c>
      <c r="E129">
        <v>243.401952592214</v>
      </c>
    </row>
    <row r="130" spans="1:5">
      <c r="A130">
        <v>128</v>
      </c>
      <c r="B130">
        <v>7485.6701176133</v>
      </c>
      <c r="C130">
        <v>9983.08629520408</v>
      </c>
      <c r="D130">
        <v>1216.29839324606</v>
      </c>
      <c r="E130">
        <v>241.350185656428</v>
      </c>
    </row>
    <row r="131" spans="1:5">
      <c r="A131">
        <v>129</v>
      </c>
      <c r="B131">
        <v>7485.6701176133</v>
      </c>
      <c r="C131">
        <v>9983.08629520408</v>
      </c>
      <c r="D131">
        <v>1212.86307488093</v>
      </c>
      <c r="E131">
        <v>237.9148672913</v>
      </c>
    </row>
    <row r="132" spans="1:5">
      <c r="A132">
        <v>130</v>
      </c>
      <c r="B132">
        <v>7485.6701176133</v>
      </c>
      <c r="C132">
        <v>9983.08629520408</v>
      </c>
      <c r="D132">
        <v>1210.31470816044</v>
      </c>
      <c r="E132">
        <v>235.36650057081</v>
      </c>
    </row>
    <row r="133" spans="1:5">
      <c r="A133">
        <v>131</v>
      </c>
      <c r="B133">
        <v>7485.6701176133</v>
      </c>
      <c r="C133">
        <v>9983.08629520408</v>
      </c>
      <c r="D133">
        <v>1207.69395445708</v>
      </c>
      <c r="E133">
        <v>232.745746867448</v>
      </c>
    </row>
    <row r="134" spans="1:5">
      <c r="A134">
        <v>132</v>
      </c>
      <c r="B134">
        <v>7485.6701176133</v>
      </c>
      <c r="C134">
        <v>9983.08629520408</v>
      </c>
      <c r="D134">
        <v>1204.41932418373</v>
      </c>
      <c r="E134">
        <v>229.471116594095</v>
      </c>
    </row>
    <row r="135" spans="1:5">
      <c r="A135">
        <v>133</v>
      </c>
      <c r="B135">
        <v>7485.6701176133</v>
      </c>
      <c r="C135">
        <v>9983.08629520408</v>
      </c>
      <c r="D135">
        <v>1202.65009659973</v>
      </c>
      <c r="E135">
        <v>227.701889010104</v>
      </c>
    </row>
    <row r="136" spans="1:5">
      <c r="A136">
        <v>134</v>
      </c>
      <c r="B136">
        <v>7485.6701176133</v>
      </c>
      <c r="C136">
        <v>9983.08629520408</v>
      </c>
      <c r="D136">
        <v>1200.78184818161</v>
      </c>
      <c r="E136">
        <v>225.833640591986</v>
      </c>
    </row>
    <row r="137" spans="1:5">
      <c r="A137">
        <v>135</v>
      </c>
      <c r="B137">
        <v>7485.6701176133</v>
      </c>
      <c r="C137">
        <v>9983.08629520408</v>
      </c>
      <c r="D137">
        <v>1198.15852218855</v>
      </c>
      <c r="E137">
        <v>223.210314598925</v>
      </c>
    </row>
    <row r="138" spans="1:5">
      <c r="A138">
        <v>136</v>
      </c>
      <c r="B138">
        <v>7485.6701176133</v>
      </c>
      <c r="C138">
        <v>9983.08629520408</v>
      </c>
      <c r="D138">
        <v>1195.06470826695</v>
      </c>
      <c r="E138">
        <v>220.116500677319</v>
      </c>
    </row>
    <row r="139" spans="1:5">
      <c r="A139">
        <v>137</v>
      </c>
      <c r="B139">
        <v>7485.6701176133</v>
      </c>
      <c r="C139">
        <v>9983.08629520408</v>
      </c>
      <c r="D139">
        <v>1193.07618693162</v>
      </c>
      <c r="E139">
        <v>218.127979341989</v>
      </c>
    </row>
    <row r="140" spans="1:5">
      <c r="A140">
        <v>138</v>
      </c>
      <c r="B140">
        <v>7485.6701176133</v>
      </c>
      <c r="C140">
        <v>9983.08629520408</v>
      </c>
      <c r="D140">
        <v>1191.62969223642</v>
      </c>
      <c r="E140">
        <v>216.681484646796</v>
      </c>
    </row>
    <row r="141" spans="1:5">
      <c r="A141">
        <v>139</v>
      </c>
      <c r="B141">
        <v>7485.6701176133</v>
      </c>
      <c r="C141">
        <v>9983.08629520408</v>
      </c>
      <c r="D141">
        <v>1191.28901464512</v>
      </c>
      <c r="E141">
        <v>216.340807055492</v>
      </c>
    </row>
    <row r="142" spans="1:5">
      <c r="A142">
        <v>140</v>
      </c>
      <c r="B142">
        <v>7485.6701176133</v>
      </c>
      <c r="C142">
        <v>9983.08629520408</v>
      </c>
      <c r="D142">
        <v>1191.42216188428</v>
      </c>
      <c r="E142">
        <v>216.473954294655</v>
      </c>
    </row>
    <row r="143" spans="1:5">
      <c r="A143">
        <v>141</v>
      </c>
      <c r="B143">
        <v>7485.6701176133</v>
      </c>
      <c r="C143">
        <v>9983.08629520408</v>
      </c>
      <c r="D143">
        <v>1189.20440474811</v>
      </c>
      <c r="E143">
        <v>214.256197158485</v>
      </c>
    </row>
    <row r="144" spans="1:5">
      <c r="A144">
        <v>142</v>
      </c>
      <c r="B144">
        <v>7485.6701176133</v>
      </c>
      <c r="C144">
        <v>9983.08629520408</v>
      </c>
      <c r="D144">
        <v>1186.73223613577</v>
      </c>
      <c r="E144">
        <v>211.784028546141</v>
      </c>
    </row>
    <row r="145" spans="1:5">
      <c r="A145">
        <v>143</v>
      </c>
      <c r="B145">
        <v>7485.6701176133</v>
      </c>
      <c r="C145">
        <v>9983.08629520408</v>
      </c>
      <c r="D145">
        <v>1184.75607364455</v>
      </c>
      <c r="E145">
        <v>209.807866054924</v>
      </c>
    </row>
    <row r="146" spans="1:5">
      <c r="A146">
        <v>144</v>
      </c>
      <c r="B146">
        <v>7485.6701176133</v>
      </c>
      <c r="C146">
        <v>9983.08629520408</v>
      </c>
      <c r="D146">
        <v>1183.02094532912</v>
      </c>
      <c r="E146">
        <v>208.072737739491</v>
      </c>
    </row>
    <row r="147" spans="1:5">
      <c r="A147">
        <v>145</v>
      </c>
      <c r="B147">
        <v>7485.6701176133</v>
      </c>
      <c r="C147">
        <v>9983.08629520408</v>
      </c>
      <c r="D147">
        <v>1180.3495084808</v>
      </c>
      <c r="E147">
        <v>205.401300891167</v>
      </c>
    </row>
    <row r="148" spans="1:5">
      <c r="A148">
        <v>146</v>
      </c>
      <c r="B148">
        <v>7485.6701176133</v>
      </c>
      <c r="C148">
        <v>9983.08629520408</v>
      </c>
      <c r="D148">
        <v>1178.35945857208</v>
      </c>
      <c r="E148">
        <v>203.411250982458</v>
      </c>
    </row>
    <row r="149" spans="1:5">
      <c r="A149">
        <v>147</v>
      </c>
      <c r="B149">
        <v>7485.6701176133</v>
      </c>
      <c r="C149">
        <v>9983.08629520408</v>
      </c>
      <c r="D149">
        <v>1176.12332494838</v>
      </c>
      <c r="E149">
        <v>201.17511735875</v>
      </c>
    </row>
    <row r="150" spans="1:5">
      <c r="A150">
        <v>148</v>
      </c>
      <c r="B150">
        <v>7485.6701176133</v>
      </c>
      <c r="C150">
        <v>9983.08629520408</v>
      </c>
      <c r="D150">
        <v>1174.1781206163</v>
      </c>
      <c r="E150">
        <v>199.229913026669</v>
      </c>
    </row>
    <row r="151" spans="1:5">
      <c r="A151">
        <v>149</v>
      </c>
      <c r="B151">
        <v>7485.6701176133</v>
      </c>
      <c r="C151">
        <v>9983.08629520408</v>
      </c>
      <c r="D151">
        <v>1173.15181182658</v>
      </c>
      <c r="E151">
        <v>198.203604236948</v>
      </c>
    </row>
    <row r="152" spans="1:5">
      <c r="A152">
        <v>150</v>
      </c>
      <c r="B152">
        <v>7485.6701176133</v>
      </c>
      <c r="C152">
        <v>9983.08629520408</v>
      </c>
      <c r="D152">
        <v>1172.04800648809</v>
      </c>
      <c r="E152">
        <v>197.099798898458</v>
      </c>
    </row>
    <row r="153" spans="1:5">
      <c r="A153">
        <v>151</v>
      </c>
      <c r="B153">
        <v>7485.6701176133</v>
      </c>
      <c r="C153">
        <v>9983.08629520408</v>
      </c>
      <c r="D153">
        <v>1170.02309269126</v>
      </c>
      <c r="E153">
        <v>195.074885101633</v>
      </c>
    </row>
    <row r="154" spans="1:5">
      <c r="A154">
        <v>152</v>
      </c>
      <c r="B154">
        <v>7485.6701176133</v>
      </c>
      <c r="C154">
        <v>9983.08629520408</v>
      </c>
      <c r="D154">
        <v>1167.65278667716</v>
      </c>
      <c r="E154">
        <v>192.704579087528</v>
      </c>
    </row>
    <row r="155" spans="1:5">
      <c r="A155">
        <v>153</v>
      </c>
      <c r="B155">
        <v>7485.6701176133</v>
      </c>
      <c r="C155">
        <v>9983.08629520408</v>
      </c>
      <c r="D155">
        <v>1165.71759458875</v>
      </c>
      <c r="E155">
        <v>190.769386999121</v>
      </c>
    </row>
    <row r="156" spans="1:5">
      <c r="A156">
        <v>154</v>
      </c>
      <c r="B156">
        <v>7485.6701176133</v>
      </c>
      <c r="C156">
        <v>9983.08629520408</v>
      </c>
      <c r="D156">
        <v>1164.78069134797</v>
      </c>
      <c r="E156">
        <v>189.832483758339</v>
      </c>
    </row>
    <row r="157" spans="1:5">
      <c r="A157">
        <v>155</v>
      </c>
      <c r="B157">
        <v>7485.6701176133</v>
      </c>
      <c r="C157">
        <v>9983.08629520408</v>
      </c>
      <c r="D157">
        <v>1163.97875277221</v>
      </c>
      <c r="E157">
        <v>189.030545182583</v>
      </c>
    </row>
    <row r="158" spans="1:5">
      <c r="A158">
        <v>156</v>
      </c>
      <c r="B158">
        <v>7485.6701176133</v>
      </c>
      <c r="C158">
        <v>9983.08629520408</v>
      </c>
      <c r="D158">
        <v>1163.91093069192</v>
      </c>
      <c r="E158">
        <v>188.96272310229</v>
      </c>
    </row>
    <row r="159" spans="1:5">
      <c r="A159">
        <v>157</v>
      </c>
      <c r="B159">
        <v>7485.6701176133</v>
      </c>
      <c r="C159">
        <v>9983.08629520408</v>
      </c>
      <c r="D159">
        <v>1162.50293528795</v>
      </c>
      <c r="E159">
        <v>187.554727698329</v>
      </c>
    </row>
    <row r="160" spans="1:5">
      <c r="A160">
        <v>158</v>
      </c>
      <c r="B160">
        <v>7485.6701176133</v>
      </c>
      <c r="C160">
        <v>9983.08629520408</v>
      </c>
      <c r="D160">
        <v>1160.65127554137</v>
      </c>
      <c r="E160">
        <v>185.703067951741</v>
      </c>
    </row>
    <row r="161" spans="1:5">
      <c r="A161">
        <v>159</v>
      </c>
      <c r="B161">
        <v>7485.6701176133</v>
      </c>
      <c r="C161">
        <v>9983.08629520408</v>
      </c>
      <c r="D161">
        <v>1158.93498339527</v>
      </c>
      <c r="E161">
        <v>183.986775805639</v>
      </c>
    </row>
    <row r="162" spans="1:5">
      <c r="A162">
        <v>160</v>
      </c>
      <c r="B162">
        <v>7485.6701176133</v>
      </c>
      <c r="C162">
        <v>9983.08629520408</v>
      </c>
      <c r="D162">
        <v>1157.82587428813</v>
      </c>
      <c r="E162">
        <v>182.877666698499</v>
      </c>
    </row>
    <row r="163" spans="1:5">
      <c r="A163">
        <v>161</v>
      </c>
      <c r="B163">
        <v>7485.6701176133</v>
      </c>
      <c r="C163">
        <v>9983.08629520408</v>
      </c>
      <c r="D163">
        <v>1155.92324573942</v>
      </c>
      <c r="E163">
        <v>180.975038149786</v>
      </c>
    </row>
    <row r="164" spans="1:5">
      <c r="A164">
        <v>162</v>
      </c>
      <c r="B164">
        <v>7485.6701176133</v>
      </c>
      <c r="C164">
        <v>9983.08629520408</v>
      </c>
      <c r="D164">
        <v>1154.51055332506</v>
      </c>
      <c r="E164">
        <v>179.562345735435</v>
      </c>
    </row>
    <row r="165" spans="1:5">
      <c r="A165">
        <v>163</v>
      </c>
      <c r="B165">
        <v>7485.6701176133</v>
      </c>
      <c r="C165">
        <v>9983.08629520408</v>
      </c>
      <c r="D165">
        <v>1153.15982501662</v>
      </c>
      <c r="E165">
        <v>178.211617426994</v>
      </c>
    </row>
    <row r="166" spans="1:5">
      <c r="A166">
        <v>164</v>
      </c>
      <c r="B166">
        <v>7485.6701176133</v>
      </c>
      <c r="C166">
        <v>9983.08629520408</v>
      </c>
      <c r="D166">
        <v>1151.2119957217</v>
      </c>
      <c r="E166">
        <v>176.263788132069</v>
      </c>
    </row>
    <row r="167" spans="1:5">
      <c r="A167">
        <v>165</v>
      </c>
      <c r="B167">
        <v>7485.6701176133</v>
      </c>
      <c r="C167">
        <v>9983.08629520408</v>
      </c>
      <c r="D167">
        <v>1150.16044535485</v>
      </c>
      <c r="E167">
        <v>175.212237765221</v>
      </c>
    </row>
    <row r="168" spans="1:5">
      <c r="A168">
        <v>166</v>
      </c>
      <c r="B168">
        <v>7485.6701176133</v>
      </c>
      <c r="C168">
        <v>9983.08629520408</v>
      </c>
      <c r="D168">
        <v>1149.10560253763</v>
      </c>
      <c r="E168">
        <v>174.157394947999</v>
      </c>
    </row>
    <row r="169" spans="1:5">
      <c r="A169">
        <v>167</v>
      </c>
      <c r="B169">
        <v>7485.6701176133</v>
      </c>
      <c r="C169">
        <v>9983.08629520408</v>
      </c>
      <c r="D169">
        <v>1147.74793521777</v>
      </c>
      <c r="E169">
        <v>172.799727628143</v>
      </c>
    </row>
    <row r="170" spans="1:5">
      <c r="A170">
        <v>168</v>
      </c>
      <c r="B170">
        <v>7485.6701176133</v>
      </c>
      <c r="C170">
        <v>9983.08629520408</v>
      </c>
      <c r="D170">
        <v>1145.96740952772</v>
      </c>
      <c r="E170">
        <v>171.019201938086</v>
      </c>
    </row>
    <row r="171" spans="1:5">
      <c r="A171">
        <v>169</v>
      </c>
      <c r="B171">
        <v>7485.6701176133</v>
      </c>
      <c r="C171">
        <v>9983.08629520408</v>
      </c>
      <c r="D171">
        <v>1144.79567512494</v>
      </c>
      <c r="E171">
        <v>169.847467535312</v>
      </c>
    </row>
    <row r="172" spans="1:5">
      <c r="A172">
        <v>170</v>
      </c>
      <c r="B172">
        <v>7485.6701176133</v>
      </c>
      <c r="C172">
        <v>9983.08629520408</v>
      </c>
      <c r="D172">
        <v>1143.8386160674</v>
      </c>
      <c r="E172">
        <v>168.890408477775</v>
      </c>
    </row>
    <row r="173" spans="1:5">
      <c r="A173">
        <v>171</v>
      </c>
      <c r="B173">
        <v>7485.6701176133</v>
      </c>
      <c r="C173">
        <v>9983.08629520408</v>
      </c>
      <c r="D173">
        <v>1143.73775596352</v>
      </c>
      <c r="E173">
        <v>168.789548373895</v>
      </c>
    </row>
    <row r="174" spans="1:5">
      <c r="A174">
        <v>172</v>
      </c>
      <c r="B174">
        <v>7485.6701176133</v>
      </c>
      <c r="C174">
        <v>9983.08629520408</v>
      </c>
      <c r="D174">
        <v>1143.61373846374</v>
      </c>
      <c r="E174">
        <v>168.665530874107</v>
      </c>
    </row>
    <row r="175" spans="1:5">
      <c r="A175">
        <v>173</v>
      </c>
      <c r="B175">
        <v>7485.6701176133</v>
      </c>
      <c r="C175">
        <v>9983.08629520408</v>
      </c>
      <c r="D175">
        <v>1142.4726535685</v>
      </c>
      <c r="E175">
        <v>167.524445978875</v>
      </c>
    </row>
    <row r="176" spans="1:5">
      <c r="A176">
        <v>174</v>
      </c>
      <c r="B176">
        <v>7485.6701176133</v>
      </c>
      <c r="C176">
        <v>9983.08629520408</v>
      </c>
      <c r="D176">
        <v>1141.01947292565</v>
      </c>
      <c r="E176">
        <v>166.071265336017</v>
      </c>
    </row>
    <row r="177" spans="1:5">
      <c r="A177">
        <v>175</v>
      </c>
      <c r="B177">
        <v>7485.6701176133</v>
      </c>
      <c r="C177">
        <v>9983.08629520408</v>
      </c>
      <c r="D177">
        <v>1139.92492720105</v>
      </c>
      <c r="E177">
        <v>164.976719611417</v>
      </c>
    </row>
    <row r="178" spans="1:5">
      <c r="A178">
        <v>176</v>
      </c>
      <c r="B178">
        <v>7485.6701176133</v>
      </c>
      <c r="C178">
        <v>9983.08629520408</v>
      </c>
      <c r="D178">
        <v>1138.88800671357</v>
      </c>
      <c r="E178">
        <v>163.939799123942</v>
      </c>
    </row>
    <row r="179" spans="1:5">
      <c r="A179">
        <v>177</v>
      </c>
      <c r="B179">
        <v>7485.6701176133</v>
      </c>
      <c r="C179">
        <v>9983.08629520408</v>
      </c>
      <c r="D179">
        <v>1137.30931891696</v>
      </c>
      <c r="E179">
        <v>162.361111327333</v>
      </c>
    </row>
    <row r="180" spans="1:5">
      <c r="A180">
        <v>178</v>
      </c>
      <c r="B180">
        <v>7485.6701176133</v>
      </c>
      <c r="C180">
        <v>9983.08629520408</v>
      </c>
      <c r="D180">
        <v>1136.09681029295</v>
      </c>
      <c r="E180">
        <v>161.148602703323</v>
      </c>
    </row>
    <row r="181" spans="1:5">
      <c r="A181">
        <v>179</v>
      </c>
      <c r="B181">
        <v>7485.6701176133</v>
      </c>
      <c r="C181">
        <v>9983.08629520408</v>
      </c>
      <c r="D181">
        <v>1134.66702244817</v>
      </c>
      <c r="E181">
        <v>159.718814858545</v>
      </c>
    </row>
    <row r="182" spans="1:5">
      <c r="A182">
        <v>180</v>
      </c>
      <c r="B182">
        <v>7485.6701176133</v>
      </c>
      <c r="C182">
        <v>9983.08629520408</v>
      </c>
      <c r="D182">
        <v>1133.69549968063</v>
      </c>
      <c r="E182">
        <v>158.747292090999</v>
      </c>
    </row>
    <row r="183" spans="1:5">
      <c r="A183">
        <v>181</v>
      </c>
      <c r="B183">
        <v>7485.6701176133</v>
      </c>
      <c r="C183">
        <v>9983.08629520408</v>
      </c>
      <c r="D183">
        <v>1133.23954004593</v>
      </c>
      <c r="E183">
        <v>158.291332456308</v>
      </c>
    </row>
    <row r="184" spans="1:5">
      <c r="A184">
        <v>182</v>
      </c>
      <c r="B184">
        <v>7485.6701176133</v>
      </c>
      <c r="C184">
        <v>9983.08629520408</v>
      </c>
      <c r="D184">
        <v>1132.75459981086</v>
      </c>
      <c r="E184">
        <v>157.806392221228</v>
      </c>
    </row>
    <row r="185" spans="1:5">
      <c r="A185">
        <v>183</v>
      </c>
      <c r="B185">
        <v>7485.6701176133</v>
      </c>
      <c r="C185">
        <v>9983.08629520408</v>
      </c>
      <c r="D185">
        <v>1131.63482982376</v>
      </c>
      <c r="E185">
        <v>156.686622234133</v>
      </c>
    </row>
    <row r="186" spans="1:5">
      <c r="A186">
        <v>184</v>
      </c>
      <c r="B186">
        <v>7485.6701176133</v>
      </c>
      <c r="C186">
        <v>9983.08629520408</v>
      </c>
      <c r="D186">
        <v>1130.24954456774</v>
      </c>
      <c r="E186">
        <v>155.301336978114</v>
      </c>
    </row>
    <row r="187" spans="1:5">
      <c r="A187">
        <v>185</v>
      </c>
      <c r="B187">
        <v>7485.6701176133</v>
      </c>
      <c r="C187">
        <v>9983.08629520408</v>
      </c>
      <c r="D187">
        <v>1128.95428749385</v>
      </c>
      <c r="E187">
        <v>154.006079904218</v>
      </c>
    </row>
    <row r="188" spans="1:5">
      <c r="A188">
        <v>186</v>
      </c>
      <c r="B188">
        <v>7485.6701176133</v>
      </c>
      <c r="C188">
        <v>9983.08629520408</v>
      </c>
      <c r="D188">
        <v>1128.4231551275</v>
      </c>
      <c r="E188">
        <v>153.47494753787</v>
      </c>
    </row>
    <row r="189" spans="1:5">
      <c r="A189">
        <v>187</v>
      </c>
      <c r="B189">
        <v>7485.6701176133</v>
      </c>
      <c r="C189">
        <v>9983.08629520408</v>
      </c>
      <c r="D189">
        <v>1127.79099981899</v>
      </c>
      <c r="E189">
        <v>152.84279222936</v>
      </c>
    </row>
    <row r="190" spans="1:5">
      <c r="A190">
        <v>188</v>
      </c>
      <c r="B190">
        <v>7485.6701176133</v>
      </c>
      <c r="C190">
        <v>9983.08629520408</v>
      </c>
      <c r="D190">
        <v>1127.93821513144</v>
      </c>
      <c r="E190">
        <v>152.990007541814</v>
      </c>
    </row>
    <row r="191" spans="1:5">
      <c r="A191">
        <v>189</v>
      </c>
      <c r="B191">
        <v>7485.6701176133</v>
      </c>
      <c r="C191">
        <v>9983.08629520408</v>
      </c>
      <c r="D191">
        <v>1127.10156680233</v>
      </c>
      <c r="E191">
        <v>152.153359212698</v>
      </c>
    </row>
    <row r="192" spans="1:5">
      <c r="A192">
        <v>190</v>
      </c>
      <c r="B192">
        <v>7485.6701176133</v>
      </c>
      <c r="C192">
        <v>9983.08629520408</v>
      </c>
      <c r="D192">
        <v>1126.01005468869</v>
      </c>
      <c r="E192">
        <v>151.061847099067</v>
      </c>
    </row>
    <row r="193" spans="1:5">
      <c r="A193">
        <v>191</v>
      </c>
      <c r="B193">
        <v>7485.6701176133</v>
      </c>
      <c r="C193">
        <v>9983.08629520408</v>
      </c>
      <c r="D193">
        <v>1124.91659290345</v>
      </c>
      <c r="E193">
        <v>149.968385313816</v>
      </c>
    </row>
    <row r="194" spans="1:5">
      <c r="A194">
        <v>192</v>
      </c>
      <c r="B194">
        <v>7485.6701176133</v>
      </c>
      <c r="C194">
        <v>9983.08629520408</v>
      </c>
      <c r="D194">
        <v>1124.34481771311</v>
      </c>
      <c r="E194">
        <v>149.396610123475</v>
      </c>
    </row>
    <row r="195" spans="1:5">
      <c r="A195">
        <v>193</v>
      </c>
      <c r="B195">
        <v>7485.6701176133</v>
      </c>
      <c r="C195">
        <v>9983.08629520408</v>
      </c>
      <c r="D195">
        <v>1123.24734906124</v>
      </c>
      <c r="E195">
        <v>148.299141471614</v>
      </c>
    </row>
    <row r="196" spans="1:5">
      <c r="A196">
        <v>194</v>
      </c>
      <c r="B196">
        <v>7485.6701176133</v>
      </c>
      <c r="C196">
        <v>9983.08629520408</v>
      </c>
      <c r="D196">
        <v>1122.45408739146</v>
      </c>
      <c r="E196">
        <v>147.505879801831</v>
      </c>
    </row>
    <row r="197" spans="1:5">
      <c r="A197">
        <v>195</v>
      </c>
      <c r="B197">
        <v>7485.6701176133</v>
      </c>
      <c r="C197">
        <v>9983.08629520408</v>
      </c>
      <c r="D197">
        <v>1121.82718130265</v>
      </c>
      <c r="E197">
        <v>146.878973713024</v>
      </c>
    </row>
    <row r="198" spans="1:5">
      <c r="A198">
        <v>196</v>
      </c>
      <c r="B198">
        <v>7485.6701176133</v>
      </c>
      <c r="C198">
        <v>9983.08629520408</v>
      </c>
      <c r="D198">
        <v>1120.52816674557</v>
      </c>
      <c r="E198">
        <v>145.579959155941</v>
      </c>
    </row>
    <row r="199" spans="1:5">
      <c r="A199">
        <v>197</v>
      </c>
      <c r="B199">
        <v>7485.6701176133</v>
      </c>
      <c r="C199">
        <v>9983.08629520408</v>
      </c>
      <c r="D199">
        <v>1119.81241832508</v>
      </c>
      <c r="E199">
        <v>144.864210735447</v>
      </c>
    </row>
    <row r="200" spans="1:5">
      <c r="A200">
        <v>198</v>
      </c>
      <c r="B200">
        <v>7485.6701176133</v>
      </c>
      <c r="C200">
        <v>9983.08629520408</v>
      </c>
      <c r="D200">
        <v>1119.13223185384</v>
      </c>
      <c r="E200">
        <v>144.184024264211</v>
      </c>
    </row>
    <row r="201" spans="1:5">
      <c r="A201">
        <v>199</v>
      </c>
      <c r="B201">
        <v>7485.6701176133</v>
      </c>
      <c r="C201">
        <v>9983.08629520408</v>
      </c>
      <c r="D201">
        <v>1118.45460484679</v>
      </c>
      <c r="E201">
        <v>143.506397257159</v>
      </c>
    </row>
    <row r="202" spans="1:5">
      <c r="A202">
        <v>200</v>
      </c>
      <c r="B202">
        <v>7485.6701176133</v>
      </c>
      <c r="C202">
        <v>9983.08629520408</v>
      </c>
      <c r="D202">
        <v>1117.41945168554</v>
      </c>
      <c r="E202">
        <v>142.471244095911</v>
      </c>
    </row>
    <row r="203" spans="1:5">
      <c r="A203">
        <v>201</v>
      </c>
      <c r="B203">
        <v>7485.6701176133</v>
      </c>
      <c r="C203">
        <v>9983.08629520408</v>
      </c>
      <c r="D203">
        <v>1116.83236415951</v>
      </c>
      <c r="E203">
        <v>141.884156569881</v>
      </c>
    </row>
    <row r="204" spans="1:5">
      <c r="A204">
        <v>202</v>
      </c>
      <c r="B204">
        <v>7485.6701176133</v>
      </c>
      <c r="C204">
        <v>9983.08629520408</v>
      </c>
      <c r="D204">
        <v>1116.19850738248</v>
      </c>
      <c r="E204">
        <v>141.250299792849</v>
      </c>
    </row>
    <row r="205" spans="1:5">
      <c r="A205">
        <v>203</v>
      </c>
      <c r="B205">
        <v>7485.6701176133</v>
      </c>
      <c r="C205">
        <v>9983.08629520408</v>
      </c>
      <c r="D205">
        <v>1116.33552149686</v>
      </c>
      <c r="E205">
        <v>141.387313907233</v>
      </c>
    </row>
    <row r="206" spans="1:5">
      <c r="A206">
        <v>204</v>
      </c>
      <c r="B206">
        <v>7485.6701176133</v>
      </c>
      <c r="C206">
        <v>9983.08629520408</v>
      </c>
      <c r="D206">
        <v>1116.47700696259</v>
      </c>
      <c r="E206">
        <v>141.528799372958</v>
      </c>
    </row>
    <row r="207" spans="1:5">
      <c r="A207">
        <v>205</v>
      </c>
      <c r="B207">
        <v>7485.6701176133</v>
      </c>
      <c r="C207">
        <v>9983.08629520408</v>
      </c>
      <c r="D207">
        <v>1115.74389659803</v>
      </c>
      <c r="E207">
        <v>140.795689008407</v>
      </c>
    </row>
    <row r="208" spans="1:5">
      <c r="A208">
        <v>206</v>
      </c>
      <c r="B208">
        <v>7485.6701176133</v>
      </c>
      <c r="C208">
        <v>9983.08629520408</v>
      </c>
      <c r="D208">
        <v>1114.9240101075</v>
      </c>
      <c r="E208">
        <v>139.975802517876</v>
      </c>
    </row>
    <row r="209" spans="1:5">
      <c r="A209">
        <v>207</v>
      </c>
      <c r="B209">
        <v>7485.6701176133</v>
      </c>
      <c r="C209">
        <v>9983.08629520408</v>
      </c>
      <c r="D209">
        <v>1114.4260852818</v>
      </c>
      <c r="E209">
        <v>139.477877692175</v>
      </c>
    </row>
    <row r="210" spans="1:5">
      <c r="A210">
        <v>208</v>
      </c>
      <c r="B210">
        <v>7485.6701176133</v>
      </c>
      <c r="C210">
        <v>9983.08629520408</v>
      </c>
      <c r="D210">
        <v>1113.8083911928</v>
      </c>
      <c r="E210">
        <v>138.860183603171</v>
      </c>
    </row>
    <row r="211" spans="1:5">
      <c r="A211">
        <v>209</v>
      </c>
      <c r="B211">
        <v>7485.6701176133</v>
      </c>
      <c r="C211">
        <v>9983.08629520408</v>
      </c>
      <c r="D211">
        <v>1112.88643967354</v>
      </c>
      <c r="E211">
        <v>137.938232083918</v>
      </c>
    </row>
    <row r="212" spans="1:5">
      <c r="A212">
        <v>210</v>
      </c>
      <c r="B212">
        <v>7485.6701176133</v>
      </c>
      <c r="C212">
        <v>9983.08629520408</v>
      </c>
      <c r="D212">
        <v>1112.13001228119</v>
      </c>
      <c r="E212">
        <v>137.181804691565</v>
      </c>
    </row>
    <row r="213" spans="1:5">
      <c r="A213">
        <v>211</v>
      </c>
      <c r="B213">
        <v>7485.6701176133</v>
      </c>
      <c r="C213">
        <v>9983.08629520408</v>
      </c>
      <c r="D213">
        <v>1111.10064106157</v>
      </c>
      <c r="E213">
        <v>136.152433471943</v>
      </c>
    </row>
    <row r="214" spans="1:5">
      <c r="A214">
        <v>212</v>
      </c>
      <c r="B214">
        <v>7485.6701176133</v>
      </c>
      <c r="C214">
        <v>9983.08629520408</v>
      </c>
      <c r="D214">
        <v>1110.78449394505</v>
      </c>
      <c r="E214">
        <v>135.836286355419</v>
      </c>
    </row>
    <row r="215" spans="1:5">
      <c r="A215">
        <v>213</v>
      </c>
      <c r="B215">
        <v>7485.6701176133</v>
      </c>
      <c r="C215">
        <v>9983.08629520408</v>
      </c>
      <c r="D215">
        <v>1110.72851514802</v>
      </c>
      <c r="E215">
        <v>135.780307558389</v>
      </c>
    </row>
    <row r="216" spans="1:5">
      <c r="A216">
        <v>214</v>
      </c>
      <c r="B216">
        <v>7485.6701176133</v>
      </c>
      <c r="C216">
        <v>9983.08629520408</v>
      </c>
      <c r="D216">
        <v>1110.66259022818</v>
      </c>
      <c r="E216">
        <v>135.714382638548</v>
      </c>
    </row>
    <row r="217" spans="1:5">
      <c r="A217">
        <v>215</v>
      </c>
      <c r="B217">
        <v>7485.6701176133</v>
      </c>
      <c r="C217">
        <v>9983.08629520408</v>
      </c>
      <c r="D217">
        <v>1110.10075643139</v>
      </c>
      <c r="E217">
        <v>135.15254884176</v>
      </c>
    </row>
    <row r="218" spans="1:5">
      <c r="A218">
        <v>216</v>
      </c>
      <c r="B218">
        <v>7485.6701176133</v>
      </c>
      <c r="C218">
        <v>9983.08629520408</v>
      </c>
      <c r="D218">
        <v>1109.41553499777</v>
      </c>
      <c r="E218">
        <v>134.467327408143</v>
      </c>
    </row>
    <row r="219" spans="1:5">
      <c r="A219">
        <v>217</v>
      </c>
      <c r="B219">
        <v>7485.6701176133</v>
      </c>
      <c r="C219">
        <v>9983.08629520408</v>
      </c>
      <c r="D219">
        <v>1108.58337297108</v>
      </c>
      <c r="E219">
        <v>133.635165381456</v>
      </c>
    </row>
    <row r="220" spans="1:5">
      <c r="A220">
        <v>218</v>
      </c>
      <c r="B220">
        <v>7485.6701176133</v>
      </c>
      <c r="C220">
        <v>9983.08629520408</v>
      </c>
      <c r="D220">
        <v>1108.40468255124</v>
      </c>
      <c r="E220">
        <v>133.456474961616</v>
      </c>
    </row>
    <row r="221" spans="1:5">
      <c r="A221">
        <v>219</v>
      </c>
      <c r="B221">
        <v>7485.6701176133</v>
      </c>
      <c r="C221">
        <v>9983.08629520408</v>
      </c>
      <c r="D221">
        <v>1107.84067272205</v>
      </c>
      <c r="E221">
        <v>132.892465132427</v>
      </c>
    </row>
    <row r="222" spans="1:5">
      <c r="A222">
        <v>220</v>
      </c>
      <c r="B222">
        <v>7485.6701176133</v>
      </c>
      <c r="C222">
        <v>9983.08629520408</v>
      </c>
      <c r="D222">
        <v>1107.98866140977</v>
      </c>
      <c r="E222">
        <v>133.04045382014</v>
      </c>
    </row>
    <row r="223" spans="1:5">
      <c r="A223">
        <v>221</v>
      </c>
      <c r="B223">
        <v>7485.6701176133</v>
      </c>
      <c r="C223">
        <v>9983.08629520408</v>
      </c>
      <c r="D223">
        <v>1107.64112623899</v>
      </c>
      <c r="E223">
        <v>132.692918649358</v>
      </c>
    </row>
    <row r="224" spans="1:5">
      <c r="A224">
        <v>222</v>
      </c>
      <c r="B224">
        <v>7485.6701176133</v>
      </c>
      <c r="C224">
        <v>9983.08629520408</v>
      </c>
      <c r="D224">
        <v>1107.13200154247</v>
      </c>
      <c r="E224">
        <v>132.18379395284</v>
      </c>
    </row>
    <row r="225" spans="1:5">
      <c r="A225">
        <v>223</v>
      </c>
      <c r="B225">
        <v>7485.6701176133</v>
      </c>
      <c r="C225">
        <v>9983.08629520408</v>
      </c>
      <c r="D225">
        <v>1106.47238976055</v>
      </c>
      <c r="E225">
        <v>131.524182170927</v>
      </c>
    </row>
    <row r="226" spans="1:5">
      <c r="A226">
        <v>224</v>
      </c>
      <c r="B226">
        <v>7485.6701176133</v>
      </c>
      <c r="C226">
        <v>9983.08629520408</v>
      </c>
      <c r="D226">
        <v>1106.30750033999</v>
      </c>
      <c r="E226">
        <v>131.359292750359</v>
      </c>
    </row>
    <row r="227" spans="1:5">
      <c r="A227">
        <v>225</v>
      </c>
      <c r="B227">
        <v>7485.6701176133</v>
      </c>
      <c r="C227">
        <v>9983.08629520408</v>
      </c>
      <c r="D227">
        <v>1105.83482870847</v>
      </c>
      <c r="E227">
        <v>130.886621118841</v>
      </c>
    </row>
    <row r="228" spans="1:5">
      <c r="A228">
        <v>226</v>
      </c>
      <c r="B228">
        <v>7485.6701176133</v>
      </c>
      <c r="C228">
        <v>9983.08629520408</v>
      </c>
      <c r="D228">
        <v>1105.54964043016</v>
      </c>
      <c r="E228">
        <v>130.601432840528</v>
      </c>
    </row>
    <row r="229" spans="1:5">
      <c r="A229">
        <v>227</v>
      </c>
      <c r="B229">
        <v>7485.6701176133</v>
      </c>
      <c r="C229">
        <v>9983.08629520408</v>
      </c>
      <c r="D229">
        <v>1105.58994818061</v>
      </c>
      <c r="E229">
        <v>130.641740590986</v>
      </c>
    </row>
    <row r="230" spans="1:5">
      <c r="A230">
        <v>228</v>
      </c>
      <c r="B230">
        <v>7485.6701176133</v>
      </c>
      <c r="C230">
        <v>9983.08629520408</v>
      </c>
      <c r="D230">
        <v>1104.79005140023</v>
      </c>
      <c r="E230">
        <v>129.841843810599</v>
      </c>
    </row>
    <row r="231" spans="1:5">
      <c r="A231">
        <v>229</v>
      </c>
      <c r="B231">
        <v>7485.6701176133</v>
      </c>
      <c r="C231">
        <v>9983.08629520408</v>
      </c>
      <c r="D231">
        <v>1104.28101444605</v>
      </c>
      <c r="E231">
        <v>129.332806856421</v>
      </c>
    </row>
    <row r="232" spans="1:5">
      <c r="A232">
        <v>230</v>
      </c>
      <c r="B232">
        <v>7485.6701176133</v>
      </c>
      <c r="C232">
        <v>9983.08629520408</v>
      </c>
      <c r="D232">
        <v>1104.1358375978</v>
      </c>
      <c r="E232">
        <v>129.187630008171</v>
      </c>
    </row>
    <row r="233" spans="1:5">
      <c r="A233">
        <v>231</v>
      </c>
      <c r="B233">
        <v>7485.6701176133</v>
      </c>
      <c r="C233">
        <v>9983.08629520408</v>
      </c>
      <c r="D233">
        <v>1103.88753850539</v>
      </c>
      <c r="E233">
        <v>128.939330915758</v>
      </c>
    </row>
    <row r="234" spans="1:5">
      <c r="A234">
        <v>232</v>
      </c>
      <c r="B234">
        <v>7485.6701176133</v>
      </c>
      <c r="C234">
        <v>9983.08629520408</v>
      </c>
      <c r="D234">
        <v>1103.43831320014</v>
      </c>
      <c r="E234">
        <v>128.490105610509</v>
      </c>
    </row>
    <row r="235" spans="1:5">
      <c r="A235">
        <v>233</v>
      </c>
      <c r="B235">
        <v>7485.6701176133</v>
      </c>
      <c r="C235">
        <v>9983.08629520408</v>
      </c>
      <c r="D235">
        <v>1103.40321134383</v>
      </c>
      <c r="E235">
        <v>128.455003754199</v>
      </c>
    </row>
    <row r="236" spans="1:5">
      <c r="A236">
        <v>234</v>
      </c>
      <c r="B236">
        <v>7485.6701176133</v>
      </c>
      <c r="C236">
        <v>9983.08629520408</v>
      </c>
      <c r="D236">
        <v>1103.04738583096</v>
      </c>
      <c r="E236">
        <v>128.099178241332</v>
      </c>
    </row>
    <row r="237" spans="1:5">
      <c r="A237">
        <v>235</v>
      </c>
      <c r="B237">
        <v>7485.6701176133</v>
      </c>
      <c r="C237">
        <v>9983.08629520408</v>
      </c>
      <c r="D237">
        <v>1103.42867420243</v>
      </c>
      <c r="E237">
        <v>128.480466612798</v>
      </c>
    </row>
    <row r="238" spans="1:5">
      <c r="A238">
        <v>236</v>
      </c>
      <c r="B238">
        <v>7485.6701176133</v>
      </c>
      <c r="C238">
        <v>9983.08629520408</v>
      </c>
      <c r="D238">
        <v>1103.27595305223</v>
      </c>
      <c r="E238">
        <v>128.327745462604</v>
      </c>
    </row>
    <row r="239" spans="1:5">
      <c r="A239">
        <v>237</v>
      </c>
      <c r="B239">
        <v>7485.6701176133</v>
      </c>
      <c r="C239">
        <v>9983.08629520408</v>
      </c>
      <c r="D239">
        <v>1103.121666727</v>
      </c>
      <c r="E239">
        <v>128.173459137373</v>
      </c>
    </row>
    <row r="240" spans="1:5">
      <c r="A240">
        <v>238</v>
      </c>
      <c r="B240">
        <v>7485.6701176133</v>
      </c>
      <c r="C240">
        <v>9983.08629520408</v>
      </c>
      <c r="D240">
        <v>1102.85689103073</v>
      </c>
      <c r="E240">
        <v>127.908683441104</v>
      </c>
    </row>
    <row r="241" spans="1:5">
      <c r="A241">
        <v>239</v>
      </c>
      <c r="B241">
        <v>7485.6701176133</v>
      </c>
      <c r="C241">
        <v>9983.08629520408</v>
      </c>
      <c r="D241">
        <v>1102.9221318854</v>
      </c>
      <c r="E241">
        <v>127.973924295767</v>
      </c>
    </row>
    <row r="242" spans="1:5">
      <c r="A242">
        <v>240</v>
      </c>
      <c r="B242">
        <v>7485.6701176133</v>
      </c>
      <c r="C242">
        <v>9983.08629520408</v>
      </c>
      <c r="D242">
        <v>1102.65737501959</v>
      </c>
      <c r="E242">
        <v>127.709167429957</v>
      </c>
    </row>
    <row r="243" spans="1:5">
      <c r="A243">
        <v>241</v>
      </c>
      <c r="B243">
        <v>7485.6701176133</v>
      </c>
      <c r="C243">
        <v>9983.08629520408</v>
      </c>
      <c r="D243">
        <v>1102.34360020691</v>
      </c>
      <c r="E243">
        <v>127.395392617282</v>
      </c>
    </row>
    <row r="244" spans="1:5">
      <c r="A244">
        <v>242</v>
      </c>
      <c r="B244">
        <v>7485.6701176133</v>
      </c>
      <c r="C244">
        <v>9983.08629520408</v>
      </c>
      <c r="D244">
        <v>1102.01684116793</v>
      </c>
      <c r="E244">
        <v>127.068633578301</v>
      </c>
    </row>
    <row r="245" spans="1:5">
      <c r="A245">
        <v>243</v>
      </c>
      <c r="B245">
        <v>7485.6701176133</v>
      </c>
      <c r="C245">
        <v>9983.08629520408</v>
      </c>
      <c r="D245">
        <v>1101.29050987199</v>
      </c>
      <c r="E245">
        <v>126.342302282359</v>
      </c>
    </row>
    <row r="246" spans="1:5">
      <c r="A246">
        <v>244</v>
      </c>
      <c r="B246">
        <v>7485.6701176133</v>
      </c>
      <c r="C246">
        <v>9983.08629520408</v>
      </c>
      <c r="D246">
        <v>1101.49835856526</v>
      </c>
      <c r="E246">
        <v>126.550150975626</v>
      </c>
    </row>
    <row r="247" spans="1:5">
      <c r="A247">
        <v>245</v>
      </c>
      <c r="B247">
        <v>7485.6701176133</v>
      </c>
      <c r="C247">
        <v>9983.08629520408</v>
      </c>
      <c r="D247">
        <v>1101.75072616372</v>
      </c>
      <c r="E247">
        <v>126.802518574092</v>
      </c>
    </row>
    <row r="248" spans="1:5">
      <c r="A248">
        <v>246</v>
      </c>
      <c r="B248">
        <v>7485.6701176133</v>
      </c>
      <c r="C248">
        <v>9983.08629520408</v>
      </c>
      <c r="D248">
        <v>1101.91815228853</v>
      </c>
      <c r="E248">
        <v>126.969944698901</v>
      </c>
    </row>
    <row r="249" spans="1:5">
      <c r="A249">
        <v>247</v>
      </c>
      <c r="B249">
        <v>7485.6701176133</v>
      </c>
      <c r="C249">
        <v>9983.08629520408</v>
      </c>
      <c r="D249">
        <v>1101.63596038625</v>
      </c>
      <c r="E249">
        <v>126.687752796618</v>
      </c>
    </row>
    <row r="250" spans="1:5">
      <c r="A250">
        <v>248</v>
      </c>
      <c r="B250">
        <v>7485.6701176133</v>
      </c>
      <c r="C250">
        <v>9983.08629520408</v>
      </c>
      <c r="D250">
        <v>1101.46245761295</v>
      </c>
      <c r="E250">
        <v>126.514250023322</v>
      </c>
    </row>
    <row r="251" spans="1:5">
      <c r="A251">
        <v>249</v>
      </c>
      <c r="B251">
        <v>7485.6701176133</v>
      </c>
      <c r="C251">
        <v>9983.08629520408</v>
      </c>
      <c r="D251">
        <v>1100.93512514961</v>
      </c>
      <c r="E251">
        <v>125.986917559976</v>
      </c>
    </row>
    <row r="252" spans="1:5">
      <c r="A252">
        <v>250</v>
      </c>
      <c r="B252">
        <v>7485.6701176133</v>
      </c>
      <c r="C252">
        <v>9983.08629520408</v>
      </c>
      <c r="D252">
        <v>1100.9866480055</v>
      </c>
      <c r="E252">
        <v>126.03844041587</v>
      </c>
    </row>
    <row r="253" spans="1:5">
      <c r="A253">
        <v>251</v>
      </c>
      <c r="B253">
        <v>7485.6701176133</v>
      </c>
      <c r="C253">
        <v>9983.08629520408</v>
      </c>
      <c r="D253">
        <v>1100.98755962333</v>
      </c>
      <c r="E253">
        <v>126.039352033701</v>
      </c>
    </row>
    <row r="254" spans="1:5">
      <c r="A254">
        <v>252</v>
      </c>
      <c r="B254">
        <v>7485.6701176133</v>
      </c>
      <c r="C254">
        <v>9983.08629520408</v>
      </c>
      <c r="D254">
        <v>1100.30777781001</v>
      </c>
      <c r="E254">
        <v>125.359570220382</v>
      </c>
    </row>
    <row r="255" spans="1:5">
      <c r="A255">
        <v>253</v>
      </c>
      <c r="B255">
        <v>7485.6701176133</v>
      </c>
      <c r="C255">
        <v>9983.08629520408</v>
      </c>
      <c r="D255">
        <v>1100.34837376372</v>
      </c>
      <c r="E255">
        <v>125.40016617409</v>
      </c>
    </row>
    <row r="256" spans="1:5">
      <c r="A256">
        <v>254</v>
      </c>
      <c r="B256">
        <v>7485.6701176133</v>
      </c>
      <c r="C256">
        <v>9983.08629520408</v>
      </c>
      <c r="D256">
        <v>1100.04329048919</v>
      </c>
      <c r="E256">
        <v>125.095082899564</v>
      </c>
    </row>
    <row r="257" spans="1:5">
      <c r="A257">
        <v>255</v>
      </c>
      <c r="B257">
        <v>7485.6701176133</v>
      </c>
      <c r="C257">
        <v>9983.08629520408</v>
      </c>
      <c r="D257">
        <v>1099.51640410763</v>
      </c>
      <c r="E257">
        <v>124.568196517998</v>
      </c>
    </row>
    <row r="258" spans="1:5">
      <c r="A258">
        <v>256</v>
      </c>
      <c r="B258">
        <v>7485.6701176133</v>
      </c>
      <c r="C258">
        <v>9983.08629520408</v>
      </c>
      <c r="D258">
        <v>1099.49630523214</v>
      </c>
      <c r="E258">
        <v>124.548097642513</v>
      </c>
    </row>
    <row r="259" spans="1:5">
      <c r="A259">
        <v>257</v>
      </c>
      <c r="B259">
        <v>7485.6701176133</v>
      </c>
      <c r="C259">
        <v>9983.08629520408</v>
      </c>
      <c r="D259">
        <v>1099.45100843728</v>
      </c>
      <c r="E259">
        <v>124.502800847656</v>
      </c>
    </row>
    <row r="260" spans="1:5">
      <c r="A260">
        <v>258</v>
      </c>
      <c r="B260">
        <v>7485.6701176133</v>
      </c>
      <c r="C260">
        <v>9983.08629520408</v>
      </c>
      <c r="D260">
        <v>1099.249832468</v>
      </c>
      <c r="E260">
        <v>124.30162487837</v>
      </c>
    </row>
    <row r="261" spans="1:5">
      <c r="A261">
        <v>259</v>
      </c>
      <c r="B261">
        <v>7485.6701176133</v>
      </c>
      <c r="C261">
        <v>9983.08629520408</v>
      </c>
      <c r="D261">
        <v>1099.64208205927</v>
      </c>
      <c r="E261">
        <v>124.693874469642</v>
      </c>
    </row>
    <row r="262" spans="1:5">
      <c r="A262">
        <v>260</v>
      </c>
      <c r="B262">
        <v>7485.6701176133</v>
      </c>
      <c r="C262">
        <v>9983.08629520408</v>
      </c>
      <c r="D262">
        <v>1099.73266522938</v>
      </c>
      <c r="E262">
        <v>124.784457639753</v>
      </c>
    </row>
    <row r="263" spans="1:5">
      <c r="A263">
        <v>261</v>
      </c>
      <c r="B263">
        <v>7485.6701176133</v>
      </c>
      <c r="C263">
        <v>9983.08629520408</v>
      </c>
      <c r="D263">
        <v>1098.82679142966</v>
      </c>
      <c r="E263">
        <v>123.878583840037</v>
      </c>
    </row>
    <row r="264" spans="1:5">
      <c r="A264">
        <v>262</v>
      </c>
      <c r="B264">
        <v>7485.6701176133</v>
      </c>
      <c r="C264">
        <v>9983.08629520408</v>
      </c>
      <c r="D264">
        <v>1098.94976318054</v>
      </c>
      <c r="E264">
        <v>124.001555590914</v>
      </c>
    </row>
    <row r="265" spans="1:5">
      <c r="A265">
        <v>263</v>
      </c>
      <c r="B265">
        <v>7485.6701176133</v>
      </c>
      <c r="C265">
        <v>9983.08629520408</v>
      </c>
      <c r="D265">
        <v>1098.71537641467</v>
      </c>
      <c r="E265">
        <v>123.767168825039</v>
      </c>
    </row>
    <row r="266" spans="1:5">
      <c r="A266">
        <v>264</v>
      </c>
      <c r="B266">
        <v>7485.6701176133</v>
      </c>
      <c r="C266">
        <v>9983.08629520408</v>
      </c>
      <c r="D266">
        <v>1098.38428590868</v>
      </c>
      <c r="E266">
        <v>123.436078319054</v>
      </c>
    </row>
    <row r="267" spans="1:5">
      <c r="A267">
        <v>265</v>
      </c>
      <c r="B267">
        <v>7485.6701176133</v>
      </c>
      <c r="C267">
        <v>9983.08629520408</v>
      </c>
      <c r="D267">
        <v>1098.86577863257</v>
      </c>
      <c r="E267">
        <v>123.917571042946</v>
      </c>
    </row>
    <row r="268" spans="1:5">
      <c r="A268">
        <v>266</v>
      </c>
      <c r="B268">
        <v>7485.6701176133</v>
      </c>
      <c r="C268">
        <v>9983.08629520408</v>
      </c>
      <c r="D268">
        <v>1098.79805416285</v>
      </c>
      <c r="E268">
        <v>123.849846573219</v>
      </c>
    </row>
    <row r="269" spans="1:5">
      <c r="A269">
        <v>267</v>
      </c>
      <c r="B269">
        <v>7485.6701176133</v>
      </c>
      <c r="C269">
        <v>9983.08629520408</v>
      </c>
      <c r="D269">
        <v>1098.56189268976</v>
      </c>
      <c r="E269">
        <v>123.613685100135</v>
      </c>
    </row>
    <row r="270" spans="1:5">
      <c r="A270">
        <v>268</v>
      </c>
      <c r="B270">
        <v>7485.6701176133</v>
      </c>
      <c r="C270">
        <v>9983.08629520408</v>
      </c>
      <c r="D270">
        <v>1099.05430702151</v>
      </c>
      <c r="E270">
        <v>124.10609943188</v>
      </c>
    </row>
    <row r="271" spans="1:5">
      <c r="A271">
        <v>269</v>
      </c>
      <c r="B271">
        <v>7485.6701176133</v>
      </c>
      <c r="C271">
        <v>9983.08629520408</v>
      </c>
      <c r="D271">
        <v>1098.99363679813</v>
      </c>
      <c r="E271">
        <v>124.045429208502</v>
      </c>
    </row>
    <row r="272" spans="1:5">
      <c r="A272">
        <v>270</v>
      </c>
      <c r="B272">
        <v>7485.6701176133</v>
      </c>
      <c r="C272">
        <v>9983.08629520408</v>
      </c>
      <c r="D272">
        <v>1098.87343649016</v>
      </c>
      <c r="E272">
        <v>123.925228900534</v>
      </c>
    </row>
    <row r="273" spans="1:5">
      <c r="A273">
        <v>271</v>
      </c>
      <c r="B273">
        <v>7485.6701176133</v>
      </c>
      <c r="C273">
        <v>9983.08629520408</v>
      </c>
      <c r="D273">
        <v>1099.29227888072</v>
      </c>
      <c r="E273">
        <v>124.344071291094</v>
      </c>
    </row>
    <row r="274" spans="1:5">
      <c r="A274">
        <v>272</v>
      </c>
      <c r="B274">
        <v>7485.6701176133</v>
      </c>
      <c r="C274">
        <v>9983.08629520408</v>
      </c>
      <c r="D274">
        <v>1099.01757670237</v>
      </c>
      <c r="E274">
        <v>124.069369112739</v>
      </c>
    </row>
    <row r="275" spans="1:5">
      <c r="A275">
        <v>273</v>
      </c>
      <c r="B275">
        <v>7485.6701176133</v>
      </c>
      <c r="C275">
        <v>9983.08629520408</v>
      </c>
      <c r="D275">
        <v>1098.8716197492</v>
      </c>
      <c r="E275">
        <v>123.923412159576</v>
      </c>
    </row>
    <row r="276" spans="1:5">
      <c r="A276">
        <v>274</v>
      </c>
      <c r="B276">
        <v>7485.6701176133</v>
      </c>
      <c r="C276">
        <v>9983.08629520408</v>
      </c>
      <c r="D276">
        <v>1099.10550110364</v>
      </c>
      <c r="E276">
        <v>124.157293514017</v>
      </c>
    </row>
    <row r="277" spans="1:5">
      <c r="A277">
        <v>275</v>
      </c>
      <c r="B277">
        <v>7485.6701176133</v>
      </c>
      <c r="C277">
        <v>9983.08629520408</v>
      </c>
      <c r="D277">
        <v>1098.89288913465</v>
      </c>
      <c r="E277">
        <v>123.944681545021</v>
      </c>
    </row>
    <row r="278" spans="1:5">
      <c r="A278">
        <v>276</v>
      </c>
      <c r="B278">
        <v>7485.6701176133</v>
      </c>
      <c r="C278">
        <v>9983.08629520408</v>
      </c>
      <c r="D278">
        <v>1098.48330131596</v>
      </c>
      <c r="E278">
        <v>123.535093726329</v>
      </c>
    </row>
    <row r="279" spans="1:5">
      <c r="A279">
        <v>277</v>
      </c>
      <c r="B279">
        <v>7485.6701176133</v>
      </c>
      <c r="C279">
        <v>9983.08629520408</v>
      </c>
      <c r="D279">
        <v>1099.07413236239</v>
      </c>
      <c r="E279">
        <v>124.125924772762</v>
      </c>
    </row>
    <row r="280" spans="1:5">
      <c r="A280">
        <v>278</v>
      </c>
      <c r="B280">
        <v>7485.6701176133</v>
      </c>
      <c r="C280">
        <v>9983.08629520408</v>
      </c>
      <c r="D280">
        <v>1098.88217647966</v>
      </c>
      <c r="E280">
        <v>123.933968890031</v>
      </c>
    </row>
    <row r="281" spans="1:5">
      <c r="A281">
        <v>279</v>
      </c>
      <c r="B281">
        <v>7485.6701176133</v>
      </c>
      <c r="C281">
        <v>9983.08629520408</v>
      </c>
      <c r="D281">
        <v>1099.16123527285</v>
      </c>
      <c r="E281">
        <v>124.213027683224</v>
      </c>
    </row>
    <row r="282" spans="1:5">
      <c r="A282">
        <v>280</v>
      </c>
      <c r="B282">
        <v>7485.6701176133</v>
      </c>
      <c r="C282">
        <v>9983.08629520408</v>
      </c>
      <c r="D282">
        <v>1098.93615212611</v>
      </c>
      <c r="E282">
        <v>123.987944536481</v>
      </c>
    </row>
    <row r="283" spans="1:5">
      <c r="A283">
        <v>281</v>
      </c>
      <c r="B283">
        <v>7485.6701176133</v>
      </c>
      <c r="C283">
        <v>9983.08629520408</v>
      </c>
      <c r="D283">
        <v>1098.97587716003</v>
      </c>
      <c r="E283">
        <v>124.027669570403</v>
      </c>
    </row>
    <row r="284" spans="1:5">
      <c r="A284">
        <v>282</v>
      </c>
      <c r="B284">
        <v>7485.6701176133</v>
      </c>
      <c r="C284">
        <v>9983.08629520408</v>
      </c>
      <c r="D284">
        <v>1099.14362743493</v>
      </c>
      <c r="E284">
        <v>124.195419845305</v>
      </c>
    </row>
    <row r="285" spans="1:5">
      <c r="A285">
        <v>283</v>
      </c>
      <c r="B285">
        <v>7485.6701176133</v>
      </c>
      <c r="C285">
        <v>9983.08629520408</v>
      </c>
      <c r="D285">
        <v>1099.16390908687</v>
      </c>
      <c r="E285">
        <v>124.215701497237</v>
      </c>
    </row>
    <row r="286" spans="1:5">
      <c r="A286">
        <v>284</v>
      </c>
      <c r="B286">
        <v>7485.6701176133</v>
      </c>
      <c r="C286">
        <v>9983.08629520408</v>
      </c>
      <c r="D286">
        <v>1099.13507040184</v>
      </c>
      <c r="E286">
        <v>124.186862812209</v>
      </c>
    </row>
    <row r="287" spans="1:5">
      <c r="A287">
        <v>285</v>
      </c>
      <c r="B287">
        <v>7485.6701176133</v>
      </c>
      <c r="C287">
        <v>9983.08629520408</v>
      </c>
      <c r="D287">
        <v>1098.63567062899</v>
      </c>
      <c r="E287">
        <v>123.687463039361</v>
      </c>
    </row>
    <row r="288" spans="1:5">
      <c r="A288">
        <v>286</v>
      </c>
      <c r="B288">
        <v>7485.6701176133</v>
      </c>
      <c r="C288">
        <v>9983.08629520408</v>
      </c>
      <c r="D288">
        <v>1099.08575930742</v>
      </c>
      <c r="E288">
        <v>124.137551717789</v>
      </c>
    </row>
    <row r="289" spans="1:5">
      <c r="A289">
        <v>287</v>
      </c>
      <c r="B289">
        <v>7485.6701176133</v>
      </c>
      <c r="C289">
        <v>9983.08629520408</v>
      </c>
      <c r="D289">
        <v>1099.02064369767</v>
      </c>
      <c r="E289">
        <v>124.072436108044</v>
      </c>
    </row>
    <row r="290" spans="1:5">
      <c r="A290">
        <v>288</v>
      </c>
      <c r="B290">
        <v>7485.6701176133</v>
      </c>
      <c r="C290">
        <v>9983.08629520408</v>
      </c>
      <c r="D290">
        <v>1099.06619750734</v>
      </c>
      <c r="E290">
        <v>124.117989917713</v>
      </c>
    </row>
    <row r="291" spans="1:5">
      <c r="A291">
        <v>289</v>
      </c>
      <c r="B291">
        <v>7485.6701176133</v>
      </c>
      <c r="C291">
        <v>9983.08629520408</v>
      </c>
      <c r="D291">
        <v>1099.11446603633</v>
      </c>
      <c r="E291">
        <v>124.166258446697</v>
      </c>
    </row>
    <row r="292" spans="1:5">
      <c r="A292">
        <v>290</v>
      </c>
      <c r="B292">
        <v>7485.6701176133</v>
      </c>
      <c r="C292">
        <v>9983.08629520408</v>
      </c>
      <c r="D292">
        <v>1098.95368904621</v>
      </c>
      <c r="E292">
        <v>124.005481456584</v>
      </c>
    </row>
    <row r="293" spans="1:5">
      <c r="A293">
        <v>291</v>
      </c>
      <c r="B293">
        <v>7485.6701176133</v>
      </c>
      <c r="C293">
        <v>9983.08629520408</v>
      </c>
      <c r="D293">
        <v>1098.93238407245</v>
      </c>
      <c r="E293">
        <v>123.984176482819</v>
      </c>
    </row>
    <row r="294" spans="1:5">
      <c r="A294">
        <v>292</v>
      </c>
      <c r="B294">
        <v>7485.6701176133</v>
      </c>
      <c r="C294">
        <v>9983.08629520408</v>
      </c>
      <c r="D294">
        <v>1098.77805719547</v>
      </c>
      <c r="E294">
        <v>123.829849605841</v>
      </c>
    </row>
    <row r="295" spans="1:5">
      <c r="A295">
        <v>293</v>
      </c>
      <c r="B295">
        <v>7485.6701176133</v>
      </c>
      <c r="C295">
        <v>9983.08629520408</v>
      </c>
      <c r="D295">
        <v>1098.87955709757</v>
      </c>
      <c r="E295">
        <v>123.931349507943</v>
      </c>
    </row>
    <row r="296" spans="1:5">
      <c r="A296">
        <v>294</v>
      </c>
      <c r="B296">
        <v>7485.6701176133</v>
      </c>
      <c r="C296">
        <v>9983.08629520408</v>
      </c>
      <c r="D296">
        <v>1099.30450733486</v>
      </c>
      <c r="E296">
        <v>124.35629974523</v>
      </c>
    </row>
    <row r="297" spans="1:5">
      <c r="A297">
        <v>295</v>
      </c>
      <c r="B297">
        <v>7485.6701176133</v>
      </c>
      <c r="C297">
        <v>9983.08629520408</v>
      </c>
      <c r="D297">
        <v>1098.8991424992</v>
      </c>
      <c r="E297">
        <v>123.950934909568</v>
      </c>
    </row>
    <row r="298" spans="1:5">
      <c r="A298">
        <v>296</v>
      </c>
      <c r="B298">
        <v>7485.6701176133</v>
      </c>
      <c r="C298">
        <v>9983.08629520408</v>
      </c>
      <c r="D298">
        <v>1098.56112993681</v>
      </c>
      <c r="E298">
        <v>123.612922347184</v>
      </c>
    </row>
    <row r="299" spans="1:5">
      <c r="A299">
        <v>297</v>
      </c>
      <c r="B299">
        <v>7485.6701176133</v>
      </c>
      <c r="C299">
        <v>9983.08629520408</v>
      </c>
      <c r="D299">
        <v>1098.48530831995</v>
      </c>
      <c r="E299">
        <v>123.53710073032</v>
      </c>
    </row>
    <row r="300" spans="1:5">
      <c r="A300">
        <v>298</v>
      </c>
      <c r="B300">
        <v>7485.6701176133</v>
      </c>
      <c r="C300">
        <v>9983.08629520408</v>
      </c>
      <c r="D300">
        <v>1098.32592596653</v>
      </c>
      <c r="E300">
        <v>123.377718376905</v>
      </c>
    </row>
    <row r="301" spans="1:5">
      <c r="A301">
        <v>299</v>
      </c>
      <c r="B301">
        <v>7485.6701176133</v>
      </c>
      <c r="C301">
        <v>9983.08629520408</v>
      </c>
      <c r="D301">
        <v>1098.2704126137</v>
      </c>
      <c r="E301">
        <v>123.322205024069</v>
      </c>
    </row>
    <row r="302" spans="1:5">
      <c r="A302">
        <v>300</v>
      </c>
      <c r="B302">
        <v>7485.6701176133</v>
      </c>
      <c r="C302">
        <v>9983.08629520408</v>
      </c>
      <c r="D302">
        <v>1098.26429583081</v>
      </c>
      <c r="E302">
        <v>123.316088241186</v>
      </c>
    </row>
    <row r="303" spans="1:5">
      <c r="A303">
        <v>301</v>
      </c>
      <c r="B303">
        <v>7485.6701176133</v>
      </c>
      <c r="C303">
        <v>9983.08629520408</v>
      </c>
      <c r="D303">
        <v>1098.34991210536</v>
      </c>
      <c r="E303">
        <v>123.401704515734</v>
      </c>
    </row>
    <row r="304" spans="1:5">
      <c r="A304">
        <v>302</v>
      </c>
      <c r="B304">
        <v>7485.6701176133</v>
      </c>
      <c r="C304">
        <v>9983.08629520408</v>
      </c>
      <c r="D304">
        <v>1098.30003827106</v>
      </c>
      <c r="E304">
        <v>123.351830681428</v>
      </c>
    </row>
    <row r="305" spans="1:5">
      <c r="A305">
        <v>303</v>
      </c>
      <c r="B305">
        <v>7485.6701176133</v>
      </c>
      <c r="C305">
        <v>9983.08629520408</v>
      </c>
      <c r="D305">
        <v>1098.24405931933</v>
      </c>
      <c r="E305">
        <v>123.295851729695</v>
      </c>
    </row>
    <row r="306" spans="1:5">
      <c r="A306">
        <v>304</v>
      </c>
      <c r="B306">
        <v>7485.6701176133</v>
      </c>
      <c r="C306">
        <v>9983.08629520408</v>
      </c>
      <c r="D306">
        <v>1098.3808216382</v>
      </c>
      <c r="E306">
        <v>123.43261404857</v>
      </c>
    </row>
    <row r="307" spans="1:5">
      <c r="A307">
        <v>305</v>
      </c>
      <c r="B307">
        <v>7485.6701176133</v>
      </c>
      <c r="C307">
        <v>9983.08629520408</v>
      </c>
      <c r="D307">
        <v>1098.43315071192</v>
      </c>
      <c r="E307">
        <v>123.484943122296</v>
      </c>
    </row>
    <row r="308" spans="1:5">
      <c r="A308">
        <v>306</v>
      </c>
      <c r="B308">
        <v>7485.6701176133</v>
      </c>
      <c r="C308">
        <v>9983.08629520408</v>
      </c>
      <c r="D308">
        <v>1098.42742442011</v>
      </c>
      <c r="E308">
        <v>123.479216830481</v>
      </c>
    </row>
    <row r="309" spans="1:5">
      <c r="A309">
        <v>307</v>
      </c>
      <c r="B309">
        <v>7485.6701176133</v>
      </c>
      <c r="C309">
        <v>9983.08629520408</v>
      </c>
      <c r="D309">
        <v>1098.62066363681</v>
      </c>
      <c r="E309">
        <v>123.672456047184</v>
      </c>
    </row>
    <row r="310" spans="1:5">
      <c r="A310">
        <v>308</v>
      </c>
      <c r="B310">
        <v>7485.6701176133</v>
      </c>
      <c r="C310">
        <v>9983.08629520408</v>
      </c>
      <c r="D310">
        <v>1098.7030060367</v>
      </c>
      <c r="E310">
        <v>123.754798447072</v>
      </c>
    </row>
    <row r="311" spans="1:5">
      <c r="A311">
        <v>309</v>
      </c>
      <c r="B311">
        <v>7485.6701176133</v>
      </c>
      <c r="C311">
        <v>9983.08629520408</v>
      </c>
      <c r="D311">
        <v>1098.38750090212</v>
      </c>
      <c r="E311">
        <v>123.439293312496</v>
      </c>
    </row>
    <row r="312" spans="1:5">
      <c r="A312">
        <v>310</v>
      </c>
      <c r="B312">
        <v>7485.6701176133</v>
      </c>
      <c r="C312">
        <v>9983.08629520408</v>
      </c>
      <c r="D312">
        <v>1098.42350499195</v>
      </c>
      <c r="E312">
        <v>123.475297402315</v>
      </c>
    </row>
    <row r="313" spans="1:5">
      <c r="A313">
        <v>311</v>
      </c>
      <c r="B313">
        <v>7485.6701176133</v>
      </c>
      <c r="C313">
        <v>9983.08629520408</v>
      </c>
      <c r="D313">
        <v>1098.38359588821</v>
      </c>
      <c r="E313">
        <v>123.435388298577</v>
      </c>
    </row>
    <row r="314" spans="1:5">
      <c r="A314">
        <v>312</v>
      </c>
      <c r="B314">
        <v>7485.6701176133</v>
      </c>
      <c r="C314">
        <v>9983.08629520408</v>
      </c>
      <c r="D314">
        <v>1098.56555751436</v>
      </c>
      <c r="E314">
        <v>123.617349924736</v>
      </c>
    </row>
    <row r="315" spans="1:5">
      <c r="A315">
        <v>313</v>
      </c>
      <c r="B315">
        <v>7485.6701176133</v>
      </c>
      <c r="C315">
        <v>9983.08629520408</v>
      </c>
      <c r="D315">
        <v>1098.54105777459</v>
      </c>
      <c r="E315">
        <v>123.592850184958</v>
      </c>
    </row>
    <row r="316" spans="1:5">
      <c r="A316">
        <v>314</v>
      </c>
      <c r="B316">
        <v>7485.6701176133</v>
      </c>
      <c r="C316">
        <v>9983.08629520408</v>
      </c>
      <c r="D316">
        <v>1098.46540252622</v>
      </c>
      <c r="E316">
        <v>123.517194936595</v>
      </c>
    </row>
    <row r="317" spans="1:5">
      <c r="A317">
        <v>315</v>
      </c>
      <c r="B317">
        <v>7485.6701176133</v>
      </c>
      <c r="C317">
        <v>9983.08629520408</v>
      </c>
      <c r="D317">
        <v>1098.65240271109</v>
      </c>
      <c r="E317">
        <v>123.704195121457</v>
      </c>
    </row>
    <row r="318" spans="1:5">
      <c r="A318">
        <v>316</v>
      </c>
      <c r="B318">
        <v>7485.6701176133</v>
      </c>
      <c r="C318">
        <v>9983.08629520408</v>
      </c>
      <c r="D318">
        <v>1098.48277865054</v>
      </c>
      <c r="E318">
        <v>123.534571060913</v>
      </c>
    </row>
    <row r="319" spans="1:5">
      <c r="A319">
        <v>317</v>
      </c>
      <c r="B319">
        <v>7485.6701176133</v>
      </c>
      <c r="C319">
        <v>9983.08629520408</v>
      </c>
      <c r="D319">
        <v>1098.53371140401</v>
      </c>
      <c r="E319">
        <v>123.585503814383</v>
      </c>
    </row>
    <row r="320" spans="1:5">
      <c r="A320">
        <v>318</v>
      </c>
      <c r="B320">
        <v>7485.6701176133</v>
      </c>
      <c r="C320">
        <v>9983.08629520408</v>
      </c>
      <c r="D320">
        <v>1098.62583118009</v>
      </c>
      <c r="E320">
        <v>123.677623590457</v>
      </c>
    </row>
    <row r="321" spans="1:5">
      <c r="A321">
        <v>319</v>
      </c>
      <c r="B321">
        <v>7485.6701176133</v>
      </c>
      <c r="C321">
        <v>9983.08629520408</v>
      </c>
      <c r="D321">
        <v>1098.57609577991</v>
      </c>
      <c r="E321">
        <v>123.627888190283</v>
      </c>
    </row>
    <row r="322" spans="1:5">
      <c r="A322">
        <v>320</v>
      </c>
      <c r="B322">
        <v>7485.6701176133</v>
      </c>
      <c r="C322">
        <v>9983.08629520408</v>
      </c>
      <c r="D322">
        <v>1098.51187164674</v>
      </c>
      <c r="E322">
        <v>123.563664057114</v>
      </c>
    </row>
    <row r="323" spans="1:5">
      <c r="A323">
        <v>321</v>
      </c>
      <c r="B323">
        <v>7485.6701176133</v>
      </c>
      <c r="C323">
        <v>9983.08629520408</v>
      </c>
      <c r="D323">
        <v>1098.54687063984</v>
      </c>
      <c r="E323">
        <v>123.59866305021</v>
      </c>
    </row>
    <row r="324" spans="1:5">
      <c r="A324">
        <v>322</v>
      </c>
      <c r="B324">
        <v>7485.6701176133</v>
      </c>
      <c r="C324">
        <v>9983.08629520408</v>
      </c>
      <c r="D324">
        <v>1098.42540241928</v>
      </c>
      <c r="E324">
        <v>123.47719482965</v>
      </c>
    </row>
    <row r="325" spans="1:5">
      <c r="A325">
        <v>323</v>
      </c>
      <c r="B325">
        <v>7485.6701176133</v>
      </c>
      <c r="C325">
        <v>9983.08629520408</v>
      </c>
      <c r="D325">
        <v>1098.53318252612</v>
      </c>
      <c r="E325">
        <v>123.58497493649</v>
      </c>
    </row>
    <row r="326" spans="1:5">
      <c r="A326">
        <v>324</v>
      </c>
      <c r="B326">
        <v>7485.6701176133</v>
      </c>
      <c r="C326">
        <v>9983.08629520408</v>
      </c>
      <c r="D326">
        <v>1098.40690349435</v>
      </c>
      <c r="E326">
        <v>123.458695904721</v>
      </c>
    </row>
    <row r="327" spans="1:5">
      <c r="A327">
        <v>325</v>
      </c>
      <c r="B327">
        <v>7485.6701176133</v>
      </c>
      <c r="C327">
        <v>9983.08629520408</v>
      </c>
      <c r="D327">
        <v>1098.34960642669</v>
      </c>
      <c r="E327">
        <v>123.40139883706</v>
      </c>
    </row>
    <row r="328" spans="1:5">
      <c r="A328">
        <v>326</v>
      </c>
      <c r="B328">
        <v>7485.6701176133</v>
      </c>
      <c r="C328">
        <v>9983.08629520408</v>
      </c>
      <c r="D328">
        <v>1098.4031607996</v>
      </c>
      <c r="E328">
        <v>123.454953209975</v>
      </c>
    </row>
    <row r="329" spans="1:5">
      <c r="A329">
        <v>327</v>
      </c>
      <c r="B329">
        <v>7485.6701176133</v>
      </c>
      <c r="C329">
        <v>9983.08629520408</v>
      </c>
      <c r="D329">
        <v>1098.41266189446</v>
      </c>
      <c r="E329">
        <v>123.464454304831</v>
      </c>
    </row>
    <row r="330" spans="1:5">
      <c r="A330">
        <v>328</v>
      </c>
      <c r="B330">
        <v>7485.6701176133</v>
      </c>
      <c r="C330">
        <v>9983.08629520408</v>
      </c>
      <c r="D330">
        <v>1098.43188386286</v>
      </c>
      <c r="E330">
        <v>123.483676273224</v>
      </c>
    </row>
    <row r="331" spans="1:5">
      <c r="A331">
        <v>329</v>
      </c>
      <c r="B331">
        <v>7485.6701176133</v>
      </c>
      <c r="C331">
        <v>9983.08629520408</v>
      </c>
      <c r="D331">
        <v>1098.415524332</v>
      </c>
      <c r="E331">
        <v>123.467316742371</v>
      </c>
    </row>
    <row r="332" spans="1:5">
      <c r="A332">
        <v>330</v>
      </c>
      <c r="B332">
        <v>7485.6701176133</v>
      </c>
      <c r="C332">
        <v>9983.08629520408</v>
      </c>
      <c r="D332">
        <v>1098.31365795924</v>
      </c>
      <c r="E332">
        <v>123.365450369608</v>
      </c>
    </row>
    <row r="333" spans="1:5">
      <c r="A333">
        <v>331</v>
      </c>
      <c r="B333">
        <v>7485.6701176133</v>
      </c>
      <c r="C333">
        <v>9983.08629520408</v>
      </c>
      <c r="D333">
        <v>1098.37908482679</v>
      </c>
      <c r="E333">
        <v>123.430877237159</v>
      </c>
    </row>
    <row r="334" spans="1:5">
      <c r="A334">
        <v>332</v>
      </c>
      <c r="B334">
        <v>7485.6701176133</v>
      </c>
      <c r="C334">
        <v>9983.08629520408</v>
      </c>
      <c r="D334">
        <v>1098.1358427208</v>
      </c>
      <c r="E334">
        <v>123.187635131173</v>
      </c>
    </row>
    <row r="335" spans="1:5">
      <c r="A335">
        <v>333</v>
      </c>
      <c r="B335">
        <v>7485.6701176133</v>
      </c>
      <c r="C335">
        <v>9983.08629520408</v>
      </c>
      <c r="D335">
        <v>1098.13070455712</v>
      </c>
      <c r="E335">
        <v>123.182496967488</v>
      </c>
    </row>
    <row r="336" spans="1:5">
      <c r="A336">
        <v>334</v>
      </c>
      <c r="B336">
        <v>7485.6701176133</v>
      </c>
      <c r="C336">
        <v>9983.08629520408</v>
      </c>
      <c r="D336">
        <v>1098.17305509993</v>
      </c>
      <c r="E336">
        <v>123.224847510301</v>
      </c>
    </row>
    <row r="337" spans="1:5">
      <c r="A337">
        <v>335</v>
      </c>
      <c r="B337">
        <v>7485.6701176133</v>
      </c>
      <c r="C337">
        <v>9983.08629520408</v>
      </c>
      <c r="D337">
        <v>1098.19372967827</v>
      </c>
      <c r="E337">
        <v>123.245522088637</v>
      </c>
    </row>
    <row r="338" spans="1:5">
      <c r="A338">
        <v>336</v>
      </c>
      <c r="B338">
        <v>7485.6701176133</v>
      </c>
      <c r="C338">
        <v>9983.08629520408</v>
      </c>
      <c r="D338">
        <v>1098.08857750769</v>
      </c>
      <c r="E338">
        <v>123.140369918057</v>
      </c>
    </row>
    <row r="339" spans="1:5">
      <c r="A339">
        <v>337</v>
      </c>
      <c r="B339">
        <v>7485.6701176133</v>
      </c>
      <c r="C339">
        <v>9983.08629520408</v>
      </c>
      <c r="D339">
        <v>1098.1398934046</v>
      </c>
      <c r="E339">
        <v>123.191685814965</v>
      </c>
    </row>
    <row r="340" spans="1:5">
      <c r="A340">
        <v>338</v>
      </c>
      <c r="B340">
        <v>7485.6701176133</v>
      </c>
      <c r="C340">
        <v>9983.08629520408</v>
      </c>
      <c r="D340">
        <v>1098.12151683026</v>
      </c>
      <c r="E340">
        <v>123.173309240632</v>
      </c>
    </row>
    <row r="341" spans="1:5">
      <c r="A341">
        <v>339</v>
      </c>
      <c r="B341">
        <v>7485.6701176133</v>
      </c>
      <c r="C341">
        <v>9983.08629520408</v>
      </c>
      <c r="D341">
        <v>1098.11101554552</v>
      </c>
      <c r="E341">
        <v>123.162807955896</v>
      </c>
    </row>
    <row r="342" spans="1:5">
      <c r="A342">
        <v>340</v>
      </c>
      <c r="B342">
        <v>7485.6701176133</v>
      </c>
      <c r="C342">
        <v>9983.08629520408</v>
      </c>
      <c r="D342">
        <v>1098.21006311271</v>
      </c>
      <c r="E342">
        <v>123.261855523084</v>
      </c>
    </row>
    <row r="343" spans="1:5">
      <c r="A343">
        <v>341</v>
      </c>
      <c r="B343">
        <v>7485.6701176133</v>
      </c>
      <c r="C343">
        <v>9983.08629520408</v>
      </c>
      <c r="D343">
        <v>1098.09120914728</v>
      </c>
      <c r="E343">
        <v>123.143001557649</v>
      </c>
    </row>
    <row r="344" spans="1:5">
      <c r="A344">
        <v>342</v>
      </c>
      <c r="B344">
        <v>7485.6701176133</v>
      </c>
      <c r="C344">
        <v>9983.08629520408</v>
      </c>
      <c r="D344">
        <v>1097.93827320229</v>
      </c>
      <c r="E344">
        <v>122.990065612657</v>
      </c>
    </row>
    <row r="345" spans="1:5">
      <c r="A345">
        <v>343</v>
      </c>
      <c r="B345">
        <v>7485.6701176133</v>
      </c>
      <c r="C345">
        <v>9983.08629520408</v>
      </c>
      <c r="D345">
        <v>1098.06561145804</v>
      </c>
      <c r="E345">
        <v>123.117403868415</v>
      </c>
    </row>
    <row r="346" spans="1:5">
      <c r="A346">
        <v>344</v>
      </c>
      <c r="B346">
        <v>7485.6701176133</v>
      </c>
      <c r="C346">
        <v>9983.08629520408</v>
      </c>
      <c r="D346">
        <v>1098.13619268195</v>
      </c>
      <c r="E346">
        <v>123.187985092321</v>
      </c>
    </row>
    <row r="347" spans="1:5">
      <c r="A347">
        <v>345</v>
      </c>
      <c r="B347">
        <v>7485.6701176133</v>
      </c>
      <c r="C347">
        <v>9983.08629520408</v>
      </c>
      <c r="D347">
        <v>1098.07901482174</v>
      </c>
      <c r="E347">
        <v>123.130807232107</v>
      </c>
    </row>
    <row r="348" spans="1:5">
      <c r="A348">
        <v>346</v>
      </c>
      <c r="B348">
        <v>7485.6701176133</v>
      </c>
      <c r="C348">
        <v>9983.08629520408</v>
      </c>
      <c r="D348">
        <v>1097.99354666171</v>
      </c>
      <c r="E348">
        <v>123.045339072075</v>
      </c>
    </row>
    <row r="349" spans="1:5">
      <c r="A349">
        <v>347</v>
      </c>
      <c r="B349">
        <v>7485.6701176133</v>
      </c>
      <c r="C349">
        <v>9983.08629520408</v>
      </c>
      <c r="D349">
        <v>1098.12104245917</v>
      </c>
      <c r="E349">
        <v>123.17283486954</v>
      </c>
    </row>
    <row r="350" spans="1:5">
      <c r="A350">
        <v>348</v>
      </c>
      <c r="B350">
        <v>7485.6701176133</v>
      </c>
      <c r="C350">
        <v>9983.08629520408</v>
      </c>
      <c r="D350">
        <v>1098.05992574754</v>
      </c>
      <c r="E350">
        <v>123.111718157907</v>
      </c>
    </row>
    <row r="351" spans="1:5">
      <c r="A351">
        <v>349</v>
      </c>
      <c r="B351">
        <v>7485.6701176133</v>
      </c>
      <c r="C351">
        <v>9983.08629520408</v>
      </c>
      <c r="D351">
        <v>1098.10502932725</v>
      </c>
      <c r="E351">
        <v>123.156821737624</v>
      </c>
    </row>
    <row r="352" spans="1:5">
      <c r="A352">
        <v>350</v>
      </c>
      <c r="B352">
        <v>7485.6701176133</v>
      </c>
      <c r="C352">
        <v>9983.08629520408</v>
      </c>
      <c r="D352">
        <v>1098.1471342156</v>
      </c>
      <c r="E352">
        <v>123.198926625978</v>
      </c>
    </row>
    <row r="353" spans="1:5">
      <c r="A353">
        <v>351</v>
      </c>
      <c r="B353">
        <v>7485.6701176133</v>
      </c>
      <c r="C353">
        <v>9983.08629520408</v>
      </c>
      <c r="D353">
        <v>1098.1569207347</v>
      </c>
      <c r="E353">
        <v>123.208713145073</v>
      </c>
    </row>
    <row r="354" spans="1:5">
      <c r="A354">
        <v>352</v>
      </c>
      <c r="B354">
        <v>7485.6701176133</v>
      </c>
      <c r="C354">
        <v>9983.08629520408</v>
      </c>
      <c r="D354">
        <v>1098.14501900898</v>
      </c>
      <c r="E354">
        <v>123.196811419348</v>
      </c>
    </row>
    <row r="355" spans="1:5">
      <c r="A355">
        <v>353</v>
      </c>
      <c r="B355">
        <v>7485.6701176133</v>
      </c>
      <c r="C355">
        <v>9983.08629520408</v>
      </c>
      <c r="D355">
        <v>1098.14623575712</v>
      </c>
      <c r="E355">
        <v>123.198028167487</v>
      </c>
    </row>
    <row r="356" spans="1:5">
      <c r="A356">
        <v>354</v>
      </c>
      <c r="B356">
        <v>7485.6701176133</v>
      </c>
      <c r="C356">
        <v>9983.08629520408</v>
      </c>
      <c r="D356">
        <v>1098.12720423815</v>
      </c>
      <c r="E356">
        <v>123.178996648523</v>
      </c>
    </row>
    <row r="357" spans="1:5">
      <c r="A357">
        <v>355</v>
      </c>
      <c r="B357">
        <v>7485.6701176133</v>
      </c>
      <c r="C357">
        <v>9983.08629520408</v>
      </c>
      <c r="D357">
        <v>1098.1025535195</v>
      </c>
      <c r="E357">
        <v>123.154345929866</v>
      </c>
    </row>
    <row r="358" spans="1:5">
      <c r="A358">
        <v>356</v>
      </c>
      <c r="B358">
        <v>7485.6701176133</v>
      </c>
      <c r="C358">
        <v>9983.08629520408</v>
      </c>
      <c r="D358">
        <v>1098.1151810895</v>
      </c>
      <c r="E358">
        <v>123.16697349987</v>
      </c>
    </row>
    <row r="359" spans="1:5">
      <c r="A359">
        <v>357</v>
      </c>
      <c r="B359">
        <v>7485.6701176133</v>
      </c>
      <c r="C359">
        <v>9983.08629520408</v>
      </c>
      <c r="D359">
        <v>1098.10524567117</v>
      </c>
      <c r="E359">
        <v>123.15703808154</v>
      </c>
    </row>
    <row r="360" spans="1:5">
      <c r="A360">
        <v>358</v>
      </c>
      <c r="B360">
        <v>7485.6701176133</v>
      </c>
      <c r="C360">
        <v>9983.08629520408</v>
      </c>
      <c r="D360">
        <v>1098.12245684468</v>
      </c>
      <c r="E360">
        <v>123.174249255049</v>
      </c>
    </row>
    <row r="361" spans="1:5">
      <c r="A361">
        <v>359</v>
      </c>
      <c r="B361">
        <v>7485.6701176133</v>
      </c>
      <c r="C361">
        <v>9983.08629520408</v>
      </c>
      <c r="D361">
        <v>1098.19718292245</v>
      </c>
      <c r="E361">
        <v>123.248975332821</v>
      </c>
    </row>
    <row r="362" spans="1:5">
      <c r="A362">
        <v>360</v>
      </c>
      <c r="B362">
        <v>7485.6701176133</v>
      </c>
      <c r="C362">
        <v>9983.08629520408</v>
      </c>
      <c r="D362">
        <v>1098.19811401675</v>
      </c>
      <c r="E362">
        <v>123.249906427124</v>
      </c>
    </row>
    <row r="363" spans="1:5">
      <c r="A363">
        <v>361</v>
      </c>
      <c r="B363">
        <v>7485.6701176133</v>
      </c>
      <c r="C363">
        <v>9983.08629520408</v>
      </c>
      <c r="D363">
        <v>1098.24371995766</v>
      </c>
      <c r="E363">
        <v>123.295512368033</v>
      </c>
    </row>
    <row r="364" spans="1:5">
      <c r="A364">
        <v>362</v>
      </c>
      <c r="B364">
        <v>7485.6701176133</v>
      </c>
      <c r="C364">
        <v>9983.08629520408</v>
      </c>
      <c r="D364">
        <v>1098.24836384331</v>
      </c>
      <c r="E364">
        <v>123.300156253677</v>
      </c>
    </row>
    <row r="365" spans="1:5">
      <c r="A365">
        <v>363</v>
      </c>
      <c r="B365">
        <v>7485.6701176133</v>
      </c>
      <c r="C365">
        <v>9983.08629520408</v>
      </c>
      <c r="D365">
        <v>1098.31072231315</v>
      </c>
      <c r="E365">
        <v>123.362514723518</v>
      </c>
    </row>
    <row r="366" spans="1:5">
      <c r="A366">
        <v>364</v>
      </c>
      <c r="B366">
        <v>7485.6701176133</v>
      </c>
      <c r="C366">
        <v>9983.08629520408</v>
      </c>
      <c r="D366">
        <v>1098.30491277152</v>
      </c>
      <c r="E366">
        <v>123.356705181896</v>
      </c>
    </row>
    <row r="367" spans="1:5">
      <c r="A367">
        <v>365</v>
      </c>
      <c r="B367">
        <v>7485.6701176133</v>
      </c>
      <c r="C367">
        <v>9983.08629520408</v>
      </c>
      <c r="D367">
        <v>1098.34241152364</v>
      </c>
      <c r="E367">
        <v>123.394203934009</v>
      </c>
    </row>
    <row r="368" spans="1:5">
      <c r="A368">
        <v>366</v>
      </c>
      <c r="B368">
        <v>7485.6701176133</v>
      </c>
      <c r="C368">
        <v>9983.08629520408</v>
      </c>
      <c r="D368">
        <v>1098.29666914893</v>
      </c>
      <c r="E368">
        <v>123.348461559296</v>
      </c>
    </row>
    <row r="369" spans="1:5">
      <c r="A369">
        <v>367</v>
      </c>
      <c r="B369">
        <v>7485.6701176133</v>
      </c>
      <c r="C369">
        <v>9983.08629520408</v>
      </c>
      <c r="D369">
        <v>1098.3066758331</v>
      </c>
      <c r="E369">
        <v>123.358468243476</v>
      </c>
    </row>
    <row r="370" spans="1:5">
      <c r="A370">
        <v>368</v>
      </c>
      <c r="B370">
        <v>7485.6701176133</v>
      </c>
      <c r="C370">
        <v>9983.08629520408</v>
      </c>
      <c r="D370">
        <v>1098.32444063677</v>
      </c>
      <c r="E370">
        <v>123.376233047146</v>
      </c>
    </row>
    <row r="371" spans="1:5">
      <c r="A371">
        <v>369</v>
      </c>
      <c r="B371">
        <v>7485.6701176133</v>
      </c>
      <c r="C371">
        <v>9983.08629520408</v>
      </c>
      <c r="D371">
        <v>1098.31035964044</v>
      </c>
      <c r="E371">
        <v>123.36215205081</v>
      </c>
    </row>
    <row r="372" spans="1:5">
      <c r="A372">
        <v>370</v>
      </c>
      <c r="B372">
        <v>7485.6701176133</v>
      </c>
      <c r="C372">
        <v>9983.08629520408</v>
      </c>
      <c r="D372">
        <v>1098.35320399363</v>
      </c>
      <c r="E372">
        <v>123.404996404007</v>
      </c>
    </row>
    <row r="373" spans="1:5">
      <c r="A373">
        <v>371</v>
      </c>
      <c r="B373">
        <v>7485.6701176133</v>
      </c>
      <c r="C373">
        <v>9983.08629520408</v>
      </c>
      <c r="D373">
        <v>1098.29989042857</v>
      </c>
      <c r="E373">
        <v>123.351682838937</v>
      </c>
    </row>
    <row r="374" spans="1:5">
      <c r="A374">
        <v>372</v>
      </c>
      <c r="B374">
        <v>7485.6701176133</v>
      </c>
      <c r="C374">
        <v>9983.08629520408</v>
      </c>
      <c r="D374">
        <v>1098.33150910838</v>
      </c>
      <c r="E374">
        <v>123.383301518747</v>
      </c>
    </row>
    <row r="375" spans="1:5">
      <c r="A375">
        <v>373</v>
      </c>
      <c r="B375">
        <v>7485.6701176133</v>
      </c>
      <c r="C375">
        <v>9983.08629520408</v>
      </c>
      <c r="D375">
        <v>1098.35163550262</v>
      </c>
      <c r="E375">
        <v>123.403427912995</v>
      </c>
    </row>
    <row r="376" spans="1:5">
      <c r="A376">
        <v>374</v>
      </c>
      <c r="B376">
        <v>7485.6701176133</v>
      </c>
      <c r="C376">
        <v>9983.08629520408</v>
      </c>
      <c r="D376">
        <v>1098.30553517641</v>
      </c>
      <c r="E376">
        <v>123.357327586781</v>
      </c>
    </row>
    <row r="377" spans="1:5">
      <c r="A377">
        <v>375</v>
      </c>
      <c r="B377">
        <v>7485.6701176133</v>
      </c>
      <c r="C377">
        <v>9983.08629520408</v>
      </c>
      <c r="D377">
        <v>1098.22864692791</v>
      </c>
      <c r="E377">
        <v>123.280439338284</v>
      </c>
    </row>
    <row r="378" spans="1:5">
      <c r="A378">
        <v>376</v>
      </c>
      <c r="B378">
        <v>7485.6701176133</v>
      </c>
      <c r="C378">
        <v>9983.08629520408</v>
      </c>
      <c r="D378">
        <v>1098.31331153278</v>
      </c>
      <c r="E378">
        <v>123.365103943154</v>
      </c>
    </row>
    <row r="379" spans="1:5">
      <c r="A379">
        <v>377</v>
      </c>
      <c r="B379">
        <v>7485.6701176133</v>
      </c>
      <c r="C379">
        <v>9983.08629520408</v>
      </c>
      <c r="D379">
        <v>1098.32223413662</v>
      </c>
      <c r="E379">
        <v>123.374026546991</v>
      </c>
    </row>
    <row r="380" spans="1:5">
      <c r="A380">
        <v>378</v>
      </c>
      <c r="B380">
        <v>7485.6701176133</v>
      </c>
      <c r="C380">
        <v>9983.08629520408</v>
      </c>
      <c r="D380">
        <v>1098.30466981383</v>
      </c>
      <c r="E380">
        <v>123.356462224203</v>
      </c>
    </row>
    <row r="381" spans="1:5">
      <c r="A381">
        <v>379</v>
      </c>
      <c r="B381">
        <v>7485.6701176133</v>
      </c>
      <c r="C381">
        <v>9983.08629520408</v>
      </c>
      <c r="D381">
        <v>1098.29785399058</v>
      </c>
      <c r="E381">
        <v>123.349646400946</v>
      </c>
    </row>
    <row r="382" spans="1:5">
      <c r="A382">
        <v>380</v>
      </c>
      <c r="B382">
        <v>7485.6701176133</v>
      </c>
      <c r="C382">
        <v>9983.08629520408</v>
      </c>
      <c r="D382">
        <v>1098.30151843331</v>
      </c>
      <c r="E382">
        <v>123.353310843683</v>
      </c>
    </row>
    <row r="383" spans="1:5">
      <c r="A383">
        <v>381</v>
      </c>
      <c r="B383">
        <v>7485.6701176133</v>
      </c>
      <c r="C383">
        <v>9983.08629520408</v>
      </c>
      <c r="D383">
        <v>1098.30232049617</v>
      </c>
      <c r="E383">
        <v>123.35411290654</v>
      </c>
    </row>
    <row r="384" spans="1:5">
      <c r="A384">
        <v>382</v>
      </c>
      <c r="B384">
        <v>7485.6701176133</v>
      </c>
      <c r="C384">
        <v>9983.08629520408</v>
      </c>
      <c r="D384">
        <v>1098.29466843136</v>
      </c>
      <c r="E384">
        <v>123.346460841733</v>
      </c>
    </row>
    <row r="385" spans="1:5">
      <c r="A385">
        <v>383</v>
      </c>
      <c r="B385">
        <v>7485.6701176133</v>
      </c>
      <c r="C385">
        <v>9983.08629520408</v>
      </c>
      <c r="D385">
        <v>1098.29378443011</v>
      </c>
      <c r="E385">
        <v>123.345576840484</v>
      </c>
    </row>
    <row r="386" spans="1:5">
      <c r="A386">
        <v>384</v>
      </c>
      <c r="B386">
        <v>7485.6701176133</v>
      </c>
      <c r="C386">
        <v>9983.08629520408</v>
      </c>
      <c r="D386">
        <v>1098.28929012509</v>
      </c>
      <c r="E386">
        <v>123.341082535463</v>
      </c>
    </row>
    <row r="387" spans="1:5">
      <c r="A387">
        <v>385</v>
      </c>
      <c r="B387">
        <v>7485.6701176133</v>
      </c>
      <c r="C387">
        <v>9983.08629520408</v>
      </c>
      <c r="D387">
        <v>1098.29847639767</v>
      </c>
      <c r="E387">
        <v>123.350268808044</v>
      </c>
    </row>
    <row r="388" spans="1:5">
      <c r="A388">
        <v>386</v>
      </c>
      <c r="B388">
        <v>7485.6701176133</v>
      </c>
      <c r="C388">
        <v>9983.08629520408</v>
      </c>
      <c r="D388">
        <v>1098.29917163637</v>
      </c>
      <c r="E388">
        <v>123.350964046734</v>
      </c>
    </row>
    <row r="389" spans="1:5">
      <c r="A389">
        <v>387</v>
      </c>
      <c r="B389">
        <v>7485.6701176133</v>
      </c>
      <c r="C389">
        <v>9983.08629520408</v>
      </c>
      <c r="D389">
        <v>1098.29775081731</v>
      </c>
      <c r="E389">
        <v>123.349543227679</v>
      </c>
    </row>
    <row r="390" spans="1:5">
      <c r="A390">
        <v>388</v>
      </c>
      <c r="B390">
        <v>7485.6701176133</v>
      </c>
      <c r="C390">
        <v>9983.08629520408</v>
      </c>
      <c r="D390">
        <v>1098.28705471095</v>
      </c>
      <c r="E390">
        <v>123.338847121323</v>
      </c>
    </row>
    <row r="391" spans="1:5">
      <c r="A391">
        <v>389</v>
      </c>
      <c r="B391">
        <v>7485.6701176133</v>
      </c>
      <c r="C391">
        <v>9983.08629520408</v>
      </c>
      <c r="D391">
        <v>1098.28215558949</v>
      </c>
      <c r="E391">
        <v>123.333947999864</v>
      </c>
    </row>
    <row r="392" spans="1:5">
      <c r="A392">
        <v>390</v>
      </c>
      <c r="B392">
        <v>7485.6701176133</v>
      </c>
      <c r="C392">
        <v>9983.08629520408</v>
      </c>
      <c r="D392">
        <v>1098.27934299728</v>
      </c>
      <c r="E392">
        <v>123.331135407655</v>
      </c>
    </row>
    <row r="393" spans="1:5">
      <c r="A393">
        <v>391</v>
      </c>
      <c r="B393">
        <v>7485.6701176133</v>
      </c>
      <c r="C393">
        <v>9983.08629520408</v>
      </c>
      <c r="D393">
        <v>1098.28298351682</v>
      </c>
      <c r="E393">
        <v>123.334775927197</v>
      </c>
    </row>
    <row r="394" spans="1:5">
      <c r="A394">
        <v>392</v>
      </c>
      <c r="B394">
        <v>7485.6701176133</v>
      </c>
      <c r="C394">
        <v>9983.08629520408</v>
      </c>
      <c r="D394">
        <v>1098.2818436214</v>
      </c>
      <c r="E394">
        <v>123.333636031766</v>
      </c>
    </row>
    <row r="395" spans="1:5">
      <c r="A395">
        <v>393</v>
      </c>
      <c r="B395">
        <v>7485.6701176133</v>
      </c>
      <c r="C395">
        <v>9983.08629520408</v>
      </c>
      <c r="D395">
        <v>1098.28173265785</v>
      </c>
      <c r="E395">
        <v>123.333525068226</v>
      </c>
    </row>
    <row r="396" spans="1:5">
      <c r="A396">
        <v>394</v>
      </c>
      <c r="B396">
        <v>7485.6701176133</v>
      </c>
      <c r="C396">
        <v>9983.08629520408</v>
      </c>
      <c r="D396">
        <v>1098.27832050728</v>
      </c>
      <c r="E396">
        <v>123.330112917654</v>
      </c>
    </row>
    <row r="397" spans="1:5">
      <c r="A397">
        <v>395</v>
      </c>
      <c r="B397">
        <v>7485.6701176133</v>
      </c>
      <c r="C397">
        <v>9983.08629520408</v>
      </c>
      <c r="D397">
        <v>1098.26318865405</v>
      </c>
      <c r="E397">
        <v>123.314981064419</v>
      </c>
    </row>
    <row r="398" spans="1:5">
      <c r="A398">
        <v>396</v>
      </c>
      <c r="B398">
        <v>7485.6701176133</v>
      </c>
      <c r="C398">
        <v>9983.08629520408</v>
      </c>
      <c r="D398">
        <v>1098.26257803341</v>
      </c>
      <c r="E398">
        <v>123.314370443781</v>
      </c>
    </row>
    <row r="399" spans="1:5">
      <c r="A399">
        <v>397</v>
      </c>
      <c r="B399">
        <v>7485.6701176133</v>
      </c>
      <c r="C399">
        <v>9983.08629520408</v>
      </c>
      <c r="D399">
        <v>1098.23746975494</v>
      </c>
      <c r="E399">
        <v>123.289262165315</v>
      </c>
    </row>
    <row r="400" spans="1:5">
      <c r="A400">
        <v>398</v>
      </c>
      <c r="B400">
        <v>7485.6701176133</v>
      </c>
      <c r="C400">
        <v>9983.08629520408</v>
      </c>
      <c r="D400">
        <v>1098.25717377667</v>
      </c>
      <c r="E400">
        <v>123.308966187036</v>
      </c>
    </row>
    <row r="401" spans="1:5">
      <c r="A401">
        <v>399</v>
      </c>
      <c r="B401">
        <v>7485.6701176133</v>
      </c>
      <c r="C401">
        <v>9983.08629520408</v>
      </c>
      <c r="D401">
        <v>1098.26411623451</v>
      </c>
      <c r="E401">
        <v>123.315908644883</v>
      </c>
    </row>
    <row r="402" spans="1:5">
      <c r="A402">
        <v>400</v>
      </c>
      <c r="B402">
        <v>7485.6701176133</v>
      </c>
      <c r="C402">
        <v>9983.08629520408</v>
      </c>
      <c r="D402">
        <v>1098.26146929874</v>
      </c>
      <c r="E402">
        <v>123.313261709109</v>
      </c>
    </row>
    <row r="403" spans="1:5">
      <c r="A403">
        <v>401</v>
      </c>
      <c r="B403">
        <v>7485.6701176133</v>
      </c>
      <c r="C403">
        <v>9983.08629520408</v>
      </c>
      <c r="D403">
        <v>1098.27136279547</v>
      </c>
      <c r="E403">
        <v>123.323155205846</v>
      </c>
    </row>
    <row r="404" spans="1:5">
      <c r="A404">
        <v>402</v>
      </c>
      <c r="B404">
        <v>7485.6701176133</v>
      </c>
      <c r="C404">
        <v>9983.08629520408</v>
      </c>
      <c r="D404">
        <v>1098.26764256153</v>
      </c>
      <c r="E404">
        <v>123.319434971894</v>
      </c>
    </row>
    <row r="405" spans="1:5">
      <c r="A405">
        <v>403</v>
      </c>
      <c r="B405">
        <v>7485.6701176133</v>
      </c>
      <c r="C405">
        <v>9983.08629520408</v>
      </c>
      <c r="D405">
        <v>1098.26228215256</v>
      </c>
      <c r="E405">
        <v>123.314074562927</v>
      </c>
    </row>
    <row r="406" spans="1:5">
      <c r="A406">
        <v>404</v>
      </c>
      <c r="B406">
        <v>7485.6701176133</v>
      </c>
      <c r="C406">
        <v>9983.08629520408</v>
      </c>
      <c r="D406">
        <v>1098.25632951225</v>
      </c>
      <c r="E406">
        <v>123.308121922625</v>
      </c>
    </row>
    <row r="407" spans="1:5">
      <c r="A407">
        <v>405</v>
      </c>
      <c r="B407">
        <v>7485.6701176133</v>
      </c>
      <c r="C407">
        <v>9983.08629520408</v>
      </c>
      <c r="D407">
        <v>1098.26647698392</v>
      </c>
      <c r="E407">
        <v>123.31826939429</v>
      </c>
    </row>
    <row r="408" spans="1:5">
      <c r="A408">
        <v>406</v>
      </c>
      <c r="B408">
        <v>7485.6701176133</v>
      </c>
      <c r="C408">
        <v>9983.08629520408</v>
      </c>
      <c r="D408">
        <v>1098.25545875676</v>
      </c>
      <c r="E408">
        <v>123.307251167129</v>
      </c>
    </row>
    <row r="409" spans="1:5">
      <c r="A409">
        <v>407</v>
      </c>
      <c r="B409">
        <v>7485.6701176133</v>
      </c>
      <c r="C409">
        <v>9983.08629520408</v>
      </c>
      <c r="D409">
        <v>1098.26354130318</v>
      </c>
      <c r="E409">
        <v>123.315333713551</v>
      </c>
    </row>
    <row r="410" spans="1:5">
      <c r="A410">
        <v>408</v>
      </c>
      <c r="B410">
        <v>7485.6701176133</v>
      </c>
      <c r="C410">
        <v>9983.08629520408</v>
      </c>
      <c r="D410">
        <v>1098.26417099319</v>
      </c>
      <c r="E410">
        <v>123.31596340356</v>
      </c>
    </row>
    <row r="411" spans="1:5">
      <c r="A411">
        <v>409</v>
      </c>
      <c r="B411">
        <v>7485.6701176133</v>
      </c>
      <c r="C411">
        <v>9983.08629520408</v>
      </c>
      <c r="D411">
        <v>1098.24961316972</v>
      </c>
      <c r="E411">
        <v>123.301405580096</v>
      </c>
    </row>
    <row r="412" spans="1:5">
      <c r="A412">
        <v>410</v>
      </c>
      <c r="B412">
        <v>7485.6701176133</v>
      </c>
      <c r="C412">
        <v>9983.08629520408</v>
      </c>
      <c r="D412">
        <v>1098.25759583938</v>
      </c>
      <c r="E412">
        <v>123.309388249754</v>
      </c>
    </row>
    <row r="413" spans="1:5">
      <c r="A413">
        <v>411</v>
      </c>
      <c r="B413">
        <v>7485.6701176133</v>
      </c>
      <c r="C413">
        <v>9983.08629520408</v>
      </c>
      <c r="D413">
        <v>1098.2556978462</v>
      </c>
      <c r="E413">
        <v>123.307490256571</v>
      </c>
    </row>
    <row r="414" spans="1:5">
      <c r="A414">
        <v>412</v>
      </c>
      <c r="B414">
        <v>7485.6701176133</v>
      </c>
      <c r="C414">
        <v>9983.08629520408</v>
      </c>
      <c r="D414">
        <v>1098.25556769193</v>
      </c>
      <c r="E414">
        <v>123.307360102301</v>
      </c>
    </row>
    <row r="415" spans="1:5">
      <c r="A415">
        <v>413</v>
      </c>
      <c r="B415">
        <v>7485.6701176133</v>
      </c>
      <c r="C415">
        <v>9983.08629520408</v>
      </c>
      <c r="D415">
        <v>1098.25614010278</v>
      </c>
      <c r="E415">
        <v>123.307932513154</v>
      </c>
    </row>
    <row r="416" spans="1:5">
      <c r="A416">
        <v>414</v>
      </c>
      <c r="B416">
        <v>7485.6701176133</v>
      </c>
      <c r="C416">
        <v>9983.08629520408</v>
      </c>
      <c r="D416">
        <v>1098.25562994573</v>
      </c>
      <c r="E416">
        <v>123.307422356104</v>
      </c>
    </row>
    <row r="417" spans="1:5">
      <c r="A417">
        <v>415</v>
      </c>
      <c r="B417">
        <v>7485.6701176133</v>
      </c>
      <c r="C417">
        <v>9983.08629520408</v>
      </c>
      <c r="D417">
        <v>1098.26077156661</v>
      </c>
      <c r="E417">
        <v>123.312563976978</v>
      </c>
    </row>
    <row r="418" spans="1:5">
      <c r="A418">
        <v>416</v>
      </c>
      <c r="B418">
        <v>7485.6701176133</v>
      </c>
      <c r="C418">
        <v>9983.08629520408</v>
      </c>
      <c r="D418">
        <v>1098.26374003477</v>
      </c>
      <c r="E418">
        <v>123.31553244514</v>
      </c>
    </row>
    <row r="419" spans="1:5">
      <c r="A419">
        <v>417</v>
      </c>
      <c r="B419">
        <v>7485.6701176133</v>
      </c>
      <c r="C419">
        <v>9983.08629520408</v>
      </c>
      <c r="D419">
        <v>1098.25883650658</v>
      </c>
      <c r="E419">
        <v>123.310628916954</v>
      </c>
    </row>
    <row r="420" spans="1:5">
      <c r="A420">
        <v>418</v>
      </c>
      <c r="B420">
        <v>7485.6701176133</v>
      </c>
      <c r="C420">
        <v>9983.08629520408</v>
      </c>
      <c r="D420">
        <v>1098.25717596618</v>
      </c>
      <c r="E420">
        <v>123.308968376553</v>
      </c>
    </row>
    <row r="421" spans="1:5">
      <c r="A421">
        <v>419</v>
      </c>
      <c r="B421">
        <v>7485.6701176133</v>
      </c>
      <c r="C421">
        <v>9983.08629520408</v>
      </c>
      <c r="D421">
        <v>1098.25976921185</v>
      </c>
      <c r="E421">
        <v>123.311561622218</v>
      </c>
    </row>
    <row r="422" spans="1:5">
      <c r="A422">
        <v>420</v>
      </c>
      <c r="B422">
        <v>7485.6701176133</v>
      </c>
      <c r="C422">
        <v>9983.08629520408</v>
      </c>
      <c r="D422">
        <v>1098.26164964341</v>
      </c>
      <c r="E422">
        <v>123.313442053783</v>
      </c>
    </row>
    <row r="423" spans="1:5">
      <c r="A423">
        <v>421</v>
      </c>
      <c r="B423">
        <v>7485.6701176133</v>
      </c>
      <c r="C423">
        <v>9983.08629520408</v>
      </c>
      <c r="D423">
        <v>1098.25958340531</v>
      </c>
      <c r="E423">
        <v>123.311375815681</v>
      </c>
    </row>
    <row r="424" spans="1:5">
      <c r="A424">
        <v>422</v>
      </c>
      <c r="B424">
        <v>7485.6701176133</v>
      </c>
      <c r="C424">
        <v>9983.08629520408</v>
      </c>
      <c r="D424">
        <v>1098.26307763876</v>
      </c>
      <c r="E424">
        <v>123.314870049129</v>
      </c>
    </row>
    <row r="425" spans="1:5">
      <c r="A425">
        <v>423</v>
      </c>
      <c r="B425">
        <v>7485.6701176133</v>
      </c>
      <c r="C425">
        <v>9983.08629520408</v>
      </c>
      <c r="D425">
        <v>1098.2601565202</v>
      </c>
      <c r="E425">
        <v>123.311948930577</v>
      </c>
    </row>
    <row r="426" spans="1:5">
      <c r="A426">
        <v>424</v>
      </c>
      <c r="B426">
        <v>7485.6701176133</v>
      </c>
      <c r="C426">
        <v>9983.08629520408</v>
      </c>
      <c r="D426">
        <v>1098.2572504665</v>
      </c>
      <c r="E426">
        <v>123.309042876868</v>
      </c>
    </row>
    <row r="427" spans="1:5">
      <c r="A427">
        <v>425</v>
      </c>
      <c r="B427">
        <v>7485.6701176133</v>
      </c>
      <c r="C427">
        <v>9983.08629520408</v>
      </c>
      <c r="D427">
        <v>1098.25661347885</v>
      </c>
      <c r="E427">
        <v>123.308405889223</v>
      </c>
    </row>
    <row r="428" spans="1:5">
      <c r="A428">
        <v>426</v>
      </c>
      <c r="B428">
        <v>7485.6701176133</v>
      </c>
      <c r="C428">
        <v>9983.08629520408</v>
      </c>
      <c r="D428">
        <v>1098.25432285337</v>
      </c>
      <c r="E428">
        <v>123.306115263742</v>
      </c>
    </row>
    <row r="429" spans="1:5">
      <c r="A429">
        <v>427</v>
      </c>
      <c r="B429">
        <v>7485.6701176133</v>
      </c>
      <c r="C429">
        <v>9983.08629520408</v>
      </c>
      <c r="D429">
        <v>1098.26125193583</v>
      </c>
      <c r="E429">
        <v>123.313044346203</v>
      </c>
    </row>
    <row r="430" spans="1:5">
      <c r="A430">
        <v>428</v>
      </c>
      <c r="B430">
        <v>7485.6701176133</v>
      </c>
      <c r="C430">
        <v>9983.08629520408</v>
      </c>
      <c r="D430">
        <v>1098.25461308246</v>
      </c>
      <c r="E430">
        <v>123.306405492833</v>
      </c>
    </row>
    <row r="431" spans="1:5">
      <c r="A431">
        <v>429</v>
      </c>
      <c r="B431">
        <v>7485.6701176133</v>
      </c>
      <c r="C431">
        <v>9983.08629520408</v>
      </c>
      <c r="D431">
        <v>1098.25053619009</v>
      </c>
      <c r="E431">
        <v>123.302328600458</v>
      </c>
    </row>
    <row r="432" spans="1:5">
      <c r="A432">
        <v>430</v>
      </c>
      <c r="B432">
        <v>7485.6701176133</v>
      </c>
      <c r="C432">
        <v>9983.08629520408</v>
      </c>
      <c r="D432">
        <v>1098.25372562891</v>
      </c>
      <c r="E432">
        <v>123.305518039286</v>
      </c>
    </row>
    <row r="433" spans="1:5">
      <c r="A433">
        <v>431</v>
      </c>
      <c r="B433">
        <v>7485.6701176133</v>
      </c>
      <c r="C433">
        <v>9983.08629520408</v>
      </c>
      <c r="D433">
        <v>1098.25468356698</v>
      </c>
      <c r="E433">
        <v>123.306475977348</v>
      </c>
    </row>
    <row r="434" spans="1:5">
      <c r="A434">
        <v>432</v>
      </c>
      <c r="B434">
        <v>7485.6701176133</v>
      </c>
      <c r="C434">
        <v>9983.08629520408</v>
      </c>
      <c r="D434">
        <v>1098.24924732146</v>
      </c>
      <c r="E434">
        <v>123.301039731835</v>
      </c>
    </row>
    <row r="435" spans="1:5">
      <c r="A435">
        <v>433</v>
      </c>
      <c r="B435">
        <v>7485.6701176133</v>
      </c>
      <c r="C435">
        <v>9983.08629520408</v>
      </c>
      <c r="D435">
        <v>1098.25382021092</v>
      </c>
      <c r="E435">
        <v>123.305612621292</v>
      </c>
    </row>
    <row r="436" spans="1:5">
      <c r="A436">
        <v>434</v>
      </c>
      <c r="B436">
        <v>7485.6701176133</v>
      </c>
      <c r="C436">
        <v>9983.08629520408</v>
      </c>
      <c r="D436">
        <v>1098.25203434658</v>
      </c>
      <c r="E436">
        <v>123.303826756957</v>
      </c>
    </row>
    <row r="437" spans="1:5">
      <c r="A437">
        <v>435</v>
      </c>
      <c r="B437">
        <v>7485.6701176133</v>
      </c>
      <c r="C437">
        <v>9983.08629520408</v>
      </c>
      <c r="D437">
        <v>1098.25533352151</v>
      </c>
      <c r="E437">
        <v>123.307125931882</v>
      </c>
    </row>
    <row r="438" spans="1:5">
      <c r="A438">
        <v>436</v>
      </c>
      <c r="B438">
        <v>7485.6701176133</v>
      </c>
      <c r="C438">
        <v>9983.08629520408</v>
      </c>
      <c r="D438">
        <v>1098.25504068337</v>
      </c>
      <c r="E438">
        <v>123.306833093738</v>
      </c>
    </row>
    <row r="439" spans="1:5">
      <c r="A439">
        <v>437</v>
      </c>
      <c r="B439">
        <v>7485.6701176133</v>
      </c>
      <c r="C439">
        <v>9983.08629520408</v>
      </c>
      <c r="D439">
        <v>1098.25531883264</v>
      </c>
      <c r="E439">
        <v>123.307111243006</v>
      </c>
    </row>
    <row r="440" spans="1:5">
      <c r="A440">
        <v>438</v>
      </c>
      <c r="B440">
        <v>7485.6701176133</v>
      </c>
      <c r="C440">
        <v>9983.08629520408</v>
      </c>
      <c r="D440">
        <v>1098.25624790073</v>
      </c>
      <c r="E440">
        <v>123.308040311103</v>
      </c>
    </row>
    <row r="441" spans="1:5">
      <c r="A441">
        <v>439</v>
      </c>
      <c r="B441">
        <v>7485.6701176133</v>
      </c>
      <c r="C441">
        <v>9983.08629520408</v>
      </c>
      <c r="D441">
        <v>1098.25679535043</v>
      </c>
      <c r="E441">
        <v>123.3085877608</v>
      </c>
    </row>
    <row r="442" spans="1:5">
      <c r="A442">
        <v>440</v>
      </c>
      <c r="B442">
        <v>7485.6701176133</v>
      </c>
      <c r="C442">
        <v>9983.08629520408</v>
      </c>
      <c r="D442">
        <v>1098.25943999871</v>
      </c>
      <c r="E442">
        <v>123.311232409085</v>
      </c>
    </row>
    <row r="443" spans="1:5">
      <c r="A443">
        <v>441</v>
      </c>
      <c r="B443">
        <v>7485.6701176133</v>
      </c>
      <c r="C443">
        <v>9983.08629520408</v>
      </c>
      <c r="D443">
        <v>1098.25796949281</v>
      </c>
      <c r="E443">
        <v>123.309761903176</v>
      </c>
    </row>
    <row r="444" spans="1:5">
      <c r="A444">
        <v>442</v>
      </c>
      <c r="B444">
        <v>7485.6701176133</v>
      </c>
      <c r="C444">
        <v>9983.08629520408</v>
      </c>
      <c r="D444">
        <v>1098.25779838747</v>
      </c>
      <c r="E444">
        <v>123.309590797841</v>
      </c>
    </row>
    <row r="445" spans="1:5">
      <c r="A445">
        <v>443</v>
      </c>
      <c r="B445">
        <v>7485.6701176133</v>
      </c>
      <c r="C445">
        <v>9983.08629520408</v>
      </c>
      <c r="D445">
        <v>1098.25546301973</v>
      </c>
      <c r="E445">
        <v>123.307255430105</v>
      </c>
    </row>
    <row r="446" spans="1:5">
      <c r="A446">
        <v>444</v>
      </c>
      <c r="B446">
        <v>7485.6701176133</v>
      </c>
      <c r="C446">
        <v>9983.08629520408</v>
      </c>
      <c r="D446">
        <v>1098.26226033255</v>
      </c>
      <c r="E446">
        <v>123.314052742921</v>
      </c>
    </row>
    <row r="447" spans="1:5">
      <c r="A447">
        <v>445</v>
      </c>
      <c r="B447">
        <v>7485.6701176133</v>
      </c>
      <c r="C447">
        <v>9983.08629520408</v>
      </c>
      <c r="D447">
        <v>1098.25761801894</v>
      </c>
      <c r="E447">
        <v>123.309410429318</v>
      </c>
    </row>
    <row r="448" spans="1:5">
      <c r="A448">
        <v>446</v>
      </c>
      <c r="B448">
        <v>7485.6701176133</v>
      </c>
      <c r="C448">
        <v>9983.08629520408</v>
      </c>
      <c r="D448">
        <v>1098.25729571136</v>
      </c>
      <c r="E448">
        <v>123.309088121729</v>
      </c>
    </row>
    <row r="449" spans="1:5">
      <c r="A449">
        <v>447</v>
      </c>
      <c r="B449">
        <v>7485.6701176133</v>
      </c>
      <c r="C449">
        <v>9983.08629520408</v>
      </c>
      <c r="D449">
        <v>1098.25614576902</v>
      </c>
      <c r="E449">
        <v>123.307938179388</v>
      </c>
    </row>
    <row r="450" spans="1:5">
      <c r="A450">
        <v>448</v>
      </c>
      <c r="B450">
        <v>7485.6701176133</v>
      </c>
      <c r="C450">
        <v>9983.08629520408</v>
      </c>
      <c r="D450">
        <v>1098.25125464787</v>
      </c>
      <c r="E450">
        <v>123.303047058244</v>
      </c>
    </row>
    <row r="451" spans="1:5">
      <c r="A451">
        <v>449</v>
      </c>
      <c r="B451">
        <v>7485.6701176133</v>
      </c>
      <c r="C451">
        <v>9983.08629520408</v>
      </c>
      <c r="D451">
        <v>1098.25187090884</v>
      </c>
      <c r="E451">
        <v>123.303663319209</v>
      </c>
    </row>
    <row r="452" spans="1:5">
      <c r="A452">
        <v>450</v>
      </c>
      <c r="B452">
        <v>7485.6701176133</v>
      </c>
      <c r="C452">
        <v>9983.08629520408</v>
      </c>
      <c r="D452">
        <v>1098.250415212</v>
      </c>
      <c r="E452">
        <v>123.302207622371</v>
      </c>
    </row>
    <row r="453" spans="1:5">
      <c r="A453">
        <v>451</v>
      </c>
      <c r="B453">
        <v>7485.6701176133</v>
      </c>
      <c r="C453">
        <v>9983.08629520408</v>
      </c>
      <c r="D453">
        <v>1098.25170961583</v>
      </c>
      <c r="E453">
        <v>123.303502026207</v>
      </c>
    </row>
    <row r="454" spans="1:5">
      <c r="A454">
        <v>452</v>
      </c>
      <c r="B454">
        <v>7485.6701176133</v>
      </c>
      <c r="C454">
        <v>9983.08629520408</v>
      </c>
      <c r="D454">
        <v>1098.25245037975</v>
      </c>
      <c r="E454">
        <v>123.304242790116</v>
      </c>
    </row>
    <row r="455" spans="1:5">
      <c r="A455">
        <v>453</v>
      </c>
      <c r="B455">
        <v>7485.6701176133</v>
      </c>
      <c r="C455">
        <v>9983.08629520408</v>
      </c>
      <c r="D455">
        <v>1098.25191035907</v>
      </c>
      <c r="E455">
        <v>123.303702769445</v>
      </c>
    </row>
    <row r="456" spans="1:5">
      <c r="A456">
        <v>454</v>
      </c>
      <c r="B456">
        <v>7485.6701176133</v>
      </c>
      <c r="C456">
        <v>9983.08629520408</v>
      </c>
      <c r="D456">
        <v>1098.2505967615</v>
      </c>
      <c r="E456">
        <v>123.302389171866</v>
      </c>
    </row>
    <row r="457" spans="1:5">
      <c r="A457">
        <v>455</v>
      </c>
      <c r="B457">
        <v>7485.6701176133</v>
      </c>
      <c r="C457">
        <v>9983.08629520408</v>
      </c>
      <c r="D457">
        <v>1098.25301674089</v>
      </c>
      <c r="E457">
        <v>123.304809151257</v>
      </c>
    </row>
    <row r="458" spans="1:5">
      <c r="A458">
        <v>456</v>
      </c>
      <c r="B458">
        <v>7485.6701176133</v>
      </c>
      <c r="C458">
        <v>9983.08629520408</v>
      </c>
      <c r="D458">
        <v>1098.24888276998</v>
      </c>
      <c r="E458">
        <v>123.300675180351</v>
      </c>
    </row>
    <row r="459" spans="1:5">
      <c r="A459">
        <v>457</v>
      </c>
      <c r="B459">
        <v>7485.6701176133</v>
      </c>
      <c r="C459">
        <v>9983.08629520408</v>
      </c>
      <c r="D459">
        <v>1098.24555073751</v>
      </c>
      <c r="E459">
        <v>123.297343147885</v>
      </c>
    </row>
    <row r="460" spans="1:5">
      <c r="A460">
        <v>458</v>
      </c>
      <c r="B460">
        <v>7485.6701176133</v>
      </c>
      <c r="C460">
        <v>9983.08629520408</v>
      </c>
      <c r="D460">
        <v>1098.24893765661</v>
      </c>
      <c r="E460">
        <v>123.300730066983</v>
      </c>
    </row>
    <row r="461" spans="1:5">
      <c r="A461">
        <v>459</v>
      </c>
      <c r="B461">
        <v>7485.6701176133</v>
      </c>
      <c r="C461">
        <v>9983.08629520408</v>
      </c>
      <c r="D461">
        <v>1098.2502015184</v>
      </c>
      <c r="E461">
        <v>123.301993928767</v>
      </c>
    </row>
    <row r="462" spans="1:5">
      <c r="A462">
        <v>460</v>
      </c>
      <c r="B462">
        <v>7485.6701176133</v>
      </c>
      <c r="C462">
        <v>9983.08629520408</v>
      </c>
      <c r="D462">
        <v>1098.24776383506</v>
      </c>
      <c r="E462">
        <v>123.299556245434</v>
      </c>
    </row>
    <row r="463" spans="1:5">
      <c r="A463">
        <v>461</v>
      </c>
      <c r="B463">
        <v>7485.6701176133</v>
      </c>
      <c r="C463">
        <v>9983.08629520408</v>
      </c>
      <c r="D463">
        <v>1098.24860802332</v>
      </c>
      <c r="E463">
        <v>123.300400433689</v>
      </c>
    </row>
    <row r="464" spans="1:5">
      <c r="A464">
        <v>462</v>
      </c>
      <c r="B464">
        <v>7485.6701176133</v>
      </c>
      <c r="C464">
        <v>9983.08629520408</v>
      </c>
      <c r="D464">
        <v>1098.24804051802</v>
      </c>
      <c r="E464">
        <v>123.299832928392</v>
      </c>
    </row>
    <row r="465" spans="1:5">
      <c r="A465">
        <v>463</v>
      </c>
      <c r="B465">
        <v>7485.6701176133</v>
      </c>
      <c r="C465">
        <v>9983.08629520408</v>
      </c>
      <c r="D465">
        <v>1098.24867126349</v>
      </c>
      <c r="E465">
        <v>123.300463673859</v>
      </c>
    </row>
    <row r="466" spans="1:5">
      <c r="A466">
        <v>464</v>
      </c>
      <c r="B466">
        <v>7485.6701176133</v>
      </c>
      <c r="C466">
        <v>9983.08629520408</v>
      </c>
      <c r="D466">
        <v>1098.24941414836</v>
      </c>
      <c r="E466">
        <v>123.301206558736</v>
      </c>
    </row>
    <row r="467" spans="1:5">
      <c r="A467">
        <v>465</v>
      </c>
      <c r="B467">
        <v>7485.6701176133</v>
      </c>
      <c r="C467">
        <v>9983.08629520408</v>
      </c>
      <c r="D467">
        <v>1098.24995633536</v>
      </c>
      <c r="E467">
        <v>123.301748745731</v>
      </c>
    </row>
    <row r="468" spans="1:5">
      <c r="A468">
        <v>466</v>
      </c>
      <c r="B468">
        <v>7485.6701176133</v>
      </c>
      <c r="C468">
        <v>9983.08629520408</v>
      </c>
      <c r="D468">
        <v>1098.25018605832</v>
      </c>
      <c r="E468">
        <v>123.301978468697</v>
      </c>
    </row>
    <row r="469" spans="1:5">
      <c r="A469">
        <v>467</v>
      </c>
      <c r="B469">
        <v>7485.6701176133</v>
      </c>
      <c r="C469">
        <v>9983.08629520408</v>
      </c>
      <c r="D469">
        <v>1098.25032718937</v>
      </c>
      <c r="E469">
        <v>123.302119599745</v>
      </c>
    </row>
    <row r="470" spans="1:5">
      <c r="A470">
        <v>468</v>
      </c>
      <c r="B470">
        <v>7485.6701176133</v>
      </c>
      <c r="C470">
        <v>9983.08629520408</v>
      </c>
      <c r="D470">
        <v>1098.25068599996</v>
      </c>
      <c r="E470">
        <v>123.302478410333</v>
      </c>
    </row>
    <row r="471" spans="1:5">
      <c r="A471">
        <v>469</v>
      </c>
      <c r="B471">
        <v>7485.6701176133</v>
      </c>
      <c r="C471">
        <v>9983.08629520408</v>
      </c>
      <c r="D471">
        <v>1098.25077032631</v>
      </c>
      <c r="E471">
        <v>123.302562736685</v>
      </c>
    </row>
    <row r="472" spans="1:5">
      <c r="A472">
        <v>470</v>
      </c>
      <c r="B472">
        <v>7485.6701176133</v>
      </c>
      <c r="C472">
        <v>9983.08629520408</v>
      </c>
      <c r="D472">
        <v>1098.25254969163</v>
      </c>
      <c r="E472">
        <v>123.304342101996</v>
      </c>
    </row>
    <row r="473" spans="1:5">
      <c r="A473">
        <v>471</v>
      </c>
      <c r="B473">
        <v>7485.6701176133</v>
      </c>
      <c r="C473">
        <v>9983.08629520408</v>
      </c>
      <c r="D473">
        <v>1098.25055980269</v>
      </c>
      <c r="E473">
        <v>123.30235221306</v>
      </c>
    </row>
    <row r="474" spans="1:5">
      <c r="A474">
        <v>472</v>
      </c>
      <c r="B474">
        <v>7485.6701176133</v>
      </c>
      <c r="C474">
        <v>9983.08629520408</v>
      </c>
      <c r="D474">
        <v>1098.25240319319</v>
      </c>
      <c r="E474">
        <v>123.304195603564</v>
      </c>
    </row>
    <row r="475" spans="1:5">
      <c r="A475">
        <v>473</v>
      </c>
      <c r="B475">
        <v>7485.6701176133</v>
      </c>
      <c r="C475">
        <v>9983.08629520408</v>
      </c>
      <c r="D475">
        <v>1098.25433849322</v>
      </c>
      <c r="E475">
        <v>123.306130903592</v>
      </c>
    </row>
    <row r="476" spans="1:5">
      <c r="A476">
        <v>474</v>
      </c>
      <c r="B476">
        <v>7485.6701176133</v>
      </c>
      <c r="C476">
        <v>9983.08629520408</v>
      </c>
      <c r="D476">
        <v>1098.25374658174</v>
      </c>
      <c r="E476">
        <v>123.305538992115</v>
      </c>
    </row>
    <row r="477" spans="1:5">
      <c r="A477">
        <v>475</v>
      </c>
      <c r="B477">
        <v>7485.6701176133</v>
      </c>
      <c r="C477">
        <v>9983.08629520408</v>
      </c>
      <c r="D477">
        <v>1098.25567699898</v>
      </c>
      <c r="E477">
        <v>123.307469409351</v>
      </c>
    </row>
    <row r="478" spans="1:5">
      <c r="A478">
        <v>476</v>
      </c>
      <c r="B478">
        <v>7485.6701176133</v>
      </c>
      <c r="C478">
        <v>9983.08629520408</v>
      </c>
      <c r="D478">
        <v>1098.25367257762</v>
      </c>
      <c r="E478">
        <v>123.305464987987</v>
      </c>
    </row>
    <row r="479" spans="1:5">
      <c r="A479">
        <v>477</v>
      </c>
      <c r="B479">
        <v>7485.6701176133</v>
      </c>
      <c r="C479">
        <v>9983.08629520408</v>
      </c>
      <c r="D479">
        <v>1098.25351901037</v>
      </c>
      <c r="E479">
        <v>123.305311420738</v>
      </c>
    </row>
    <row r="480" spans="1:5">
      <c r="A480">
        <v>478</v>
      </c>
      <c r="B480">
        <v>7485.6701176133</v>
      </c>
      <c r="C480">
        <v>9983.08629520408</v>
      </c>
      <c r="D480">
        <v>1098.25343660551</v>
      </c>
      <c r="E480">
        <v>123.305229015884</v>
      </c>
    </row>
    <row r="481" spans="1:5">
      <c r="A481">
        <v>479</v>
      </c>
      <c r="B481">
        <v>7485.6701176133</v>
      </c>
      <c r="C481">
        <v>9983.08629520408</v>
      </c>
      <c r="D481">
        <v>1098.25607645717</v>
      </c>
      <c r="E481">
        <v>123.307868867538</v>
      </c>
    </row>
    <row r="482" spans="1:5">
      <c r="A482">
        <v>480</v>
      </c>
      <c r="B482">
        <v>7485.6701176133</v>
      </c>
      <c r="C482">
        <v>9983.08629520408</v>
      </c>
      <c r="D482">
        <v>1098.25400633614</v>
      </c>
      <c r="E482">
        <v>123.305798746514</v>
      </c>
    </row>
    <row r="483" spans="1:5">
      <c r="A483">
        <v>481</v>
      </c>
      <c r="B483">
        <v>7485.6701176133</v>
      </c>
      <c r="C483">
        <v>9983.08629520408</v>
      </c>
      <c r="D483">
        <v>1098.25426990851</v>
      </c>
      <c r="E483">
        <v>123.306062318877</v>
      </c>
    </row>
    <row r="484" spans="1:5">
      <c r="A484">
        <v>482</v>
      </c>
      <c r="B484">
        <v>7485.6701176133</v>
      </c>
      <c r="C484">
        <v>9983.08629520408</v>
      </c>
      <c r="D484">
        <v>1098.25288110601</v>
      </c>
      <c r="E484">
        <v>123.304673516377</v>
      </c>
    </row>
    <row r="485" spans="1:5">
      <c r="A485">
        <v>483</v>
      </c>
      <c r="B485">
        <v>7485.6701176133</v>
      </c>
      <c r="C485">
        <v>9983.08629520408</v>
      </c>
      <c r="D485">
        <v>1098.25244005421</v>
      </c>
      <c r="E485">
        <v>123.304232464576</v>
      </c>
    </row>
    <row r="486" spans="1:5">
      <c r="A486">
        <v>484</v>
      </c>
      <c r="B486">
        <v>7485.6701176133</v>
      </c>
      <c r="C486">
        <v>9983.08629520408</v>
      </c>
      <c r="D486">
        <v>1098.25306906538</v>
      </c>
      <c r="E486">
        <v>123.304861475753</v>
      </c>
    </row>
    <row r="487" spans="1:5">
      <c r="A487">
        <v>485</v>
      </c>
      <c r="B487">
        <v>7485.6701176133</v>
      </c>
      <c r="C487">
        <v>9983.08629520408</v>
      </c>
      <c r="D487">
        <v>1098.25315625416</v>
      </c>
      <c r="E487">
        <v>123.304948664529</v>
      </c>
    </row>
    <row r="488" spans="1:5">
      <c r="A488">
        <v>486</v>
      </c>
      <c r="B488">
        <v>7485.6701176133</v>
      </c>
      <c r="C488">
        <v>9983.08629520408</v>
      </c>
      <c r="D488">
        <v>1098.25184359631</v>
      </c>
      <c r="E488">
        <v>123.303636006687</v>
      </c>
    </row>
    <row r="489" spans="1:5">
      <c r="A489">
        <v>487</v>
      </c>
      <c r="B489">
        <v>7485.6701176133</v>
      </c>
      <c r="C489">
        <v>9983.08629520408</v>
      </c>
      <c r="D489">
        <v>1098.25204046647</v>
      </c>
      <c r="E489">
        <v>123.303832876845</v>
      </c>
    </row>
    <row r="490" spans="1:5">
      <c r="A490">
        <v>488</v>
      </c>
      <c r="B490">
        <v>7485.6701176133</v>
      </c>
      <c r="C490">
        <v>9983.08629520408</v>
      </c>
      <c r="D490">
        <v>1098.2528067279</v>
      </c>
      <c r="E490">
        <v>123.304599138267</v>
      </c>
    </row>
    <row r="491" spans="1:5">
      <c r="A491">
        <v>489</v>
      </c>
      <c r="B491">
        <v>7485.6701176133</v>
      </c>
      <c r="C491">
        <v>9983.08629520408</v>
      </c>
      <c r="D491">
        <v>1098.24999699584</v>
      </c>
      <c r="E491">
        <v>123.301789406212</v>
      </c>
    </row>
    <row r="492" spans="1:5">
      <c r="A492">
        <v>490</v>
      </c>
      <c r="B492">
        <v>7485.6701176133</v>
      </c>
      <c r="C492">
        <v>9983.08629520408</v>
      </c>
      <c r="D492">
        <v>1098.24952696086</v>
      </c>
      <c r="E492">
        <v>123.301319371229</v>
      </c>
    </row>
    <row r="493" spans="1:5">
      <c r="A493">
        <v>491</v>
      </c>
      <c r="B493">
        <v>7485.6701176133</v>
      </c>
      <c r="C493">
        <v>9983.08629520408</v>
      </c>
      <c r="D493">
        <v>1098.25032418438</v>
      </c>
      <c r="E493">
        <v>123.30211659475</v>
      </c>
    </row>
    <row r="494" spans="1:5">
      <c r="A494">
        <v>492</v>
      </c>
      <c r="B494">
        <v>7485.6701176133</v>
      </c>
      <c r="C494">
        <v>9983.08629520408</v>
      </c>
      <c r="D494">
        <v>1098.24965080563</v>
      </c>
      <c r="E494">
        <v>123.301443216001</v>
      </c>
    </row>
    <row r="495" spans="1:5">
      <c r="A495">
        <v>493</v>
      </c>
      <c r="B495">
        <v>7485.6701176133</v>
      </c>
      <c r="C495">
        <v>9983.08629520408</v>
      </c>
      <c r="D495">
        <v>1098.24956975353</v>
      </c>
      <c r="E495">
        <v>123.301362163904</v>
      </c>
    </row>
    <row r="496" spans="1:5">
      <c r="A496">
        <v>494</v>
      </c>
      <c r="B496">
        <v>7485.6701176133</v>
      </c>
      <c r="C496">
        <v>9983.08629520408</v>
      </c>
      <c r="D496">
        <v>1098.25102756961</v>
      </c>
      <c r="E496">
        <v>123.302819979985</v>
      </c>
    </row>
    <row r="497" spans="1:5">
      <c r="A497">
        <v>495</v>
      </c>
      <c r="B497">
        <v>7485.6701176133</v>
      </c>
      <c r="C497">
        <v>9983.08629520408</v>
      </c>
      <c r="D497">
        <v>1098.25007006467</v>
      </c>
      <c r="E497">
        <v>123.301862475048</v>
      </c>
    </row>
    <row r="498" spans="1:5">
      <c r="A498">
        <v>496</v>
      </c>
      <c r="B498">
        <v>7485.6701176133</v>
      </c>
      <c r="C498">
        <v>9983.08629520408</v>
      </c>
      <c r="D498">
        <v>1098.2503629616</v>
      </c>
      <c r="E498">
        <v>123.302155371974</v>
      </c>
    </row>
    <row r="499" spans="1:5">
      <c r="A499">
        <v>497</v>
      </c>
      <c r="B499">
        <v>7485.6701176133</v>
      </c>
      <c r="C499">
        <v>9983.08629520408</v>
      </c>
      <c r="D499">
        <v>1098.25020052757</v>
      </c>
      <c r="E499">
        <v>123.301992937948</v>
      </c>
    </row>
    <row r="500" spans="1:5">
      <c r="A500">
        <v>498</v>
      </c>
      <c r="B500">
        <v>7485.6701176133</v>
      </c>
      <c r="C500">
        <v>9983.08629520408</v>
      </c>
      <c r="D500">
        <v>1098.2501217431</v>
      </c>
      <c r="E500">
        <v>123.301914153471</v>
      </c>
    </row>
    <row r="501" spans="1:5">
      <c r="A501">
        <v>499</v>
      </c>
      <c r="B501">
        <v>7485.6701176133</v>
      </c>
      <c r="C501">
        <v>9983.08629520408</v>
      </c>
      <c r="D501">
        <v>1098.25057933319</v>
      </c>
      <c r="E501">
        <v>123.302371743561</v>
      </c>
    </row>
    <row r="502" spans="1:5">
      <c r="A502">
        <v>500</v>
      </c>
      <c r="B502">
        <v>7485.6701176133</v>
      </c>
      <c r="C502">
        <v>9983.08629520408</v>
      </c>
      <c r="D502">
        <v>1098.25027434604</v>
      </c>
      <c r="E502">
        <v>123.302066756409</v>
      </c>
    </row>
    <row r="503" spans="1:5">
      <c r="A503">
        <v>501</v>
      </c>
      <c r="B503">
        <v>7485.6701176133</v>
      </c>
      <c r="C503">
        <v>9983.08629520408</v>
      </c>
      <c r="D503">
        <v>1098.25043487276</v>
      </c>
      <c r="E503">
        <v>123.302227283127</v>
      </c>
    </row>
    <row r="504" spans="1:5">
      <c r="A504">
        <v>502</v>
      </c>
      <c r="B504">
        <v>7485.6701176133</v>
      </c>
      <c r="C504">
        <v>9983.08629520408</v>
      </c>
      <c r="D504">
        <v>1098.25049775048</v>
      </c>
      <c r="E504">
        <v>123.302290160848</v>
      </c>
    </row>
    <row r="505" spans="1:5">
      <c r="A505">
        <v>503</v>
      </c>
      <c r="B505">
        <v>7485.6701176133</v>
      </c>
      <c r="C505">
        <v>9983.08629520408</v>
      </c>
      <c r="D505">
        <v>1098.25038950964</v>
      </c>
      <c r="E505">
        <v>123.302181920006</v>
      </c>
    </row>
    <row r="506" spans="1:5">
      <c r="A506">
        <v>504</v>
      </c>
      <c r="B506">
        <v>7485.6701176133</v>
      </c>
      <c r="C506">
        <v>9983.08629520408</v>
      </c>
      <c r="D506">
        <v>1098.25006952127</v>
      </c>
      <c r="E506">
        <v>123.301861931642</v>
      </c>
    </row>
    <row r="507" spans="1:5">
      <c r="A507">
        <v>505</v>
      </c>
      <c r="B507">
        <v>7485.6701176133</v>
      </c>
      <c r="C507">
        <v>9983.08629520408</v>
      </c>
      <c r="D507">
        <v>1098.25090660312</v>
      </c>
      <c r="E507">
        <v>123.302699013488</v>
      </c>
    </row>
    <row r="508" spans="1:5">
      <c r="A508">
        <v>506</v>
      </c>
      <c r="B508">
        <v>7485.6701176133</v>
      </c>
      <c r="C508">
        <v>9983.08629520408</v>
      </c>
      <c r="D508">
        <v>1098.25012783535</v>
      </c>
      <c r="E508">
        <v>123.301920245719</v>
      </c>
    </row>
    <row r="509" spans="1:5">
      <c r="A509">
        <v>507</v>
      </c>
      <c r="B509">
        <v>7485.6701176133</v>
      </c>
      <c r="C509">
        <v>9983.08629520408</v>
      </c>
      <c r="D509">
        <v>1098.25053879789</v>
      </c>
      <c r="E509">
        <v>123.302331208266</v>
      </c>
    </row>
    <row r="510" spans="1:5">
      <c r="A510">
        <v>508</v>
      </c>
      <c r="B510">
        <v>7485.6701176133</v>
      </c>
      <c r="C510">
        <v>9983.08629520408</v>
      </c>
      <c r="D510">
        <v>1098.25162423852</v>
      </c>
      <c r="E510">
        <v>123.303416648889</v>
      </c>
    </row>
    <row r="511" spans="1:5">
      <c r="A511">
        <v>509</v>
      </c>
      <c r="B511">
        <v>7485.6701176133</v>
      </c>
      <c r="C511">
        <v>9983.08629520408</v>
      </c>
      <c r="D511">
        <v>1098.24983187667</v>
      </c>
      <c r="E511">
        <v>123.301624287047</v>
      </c>
    </row>
    <row r="512" spans="1:5">
      <c r="A512">
        <v>510</v>
      </c>
      <c r="B512">
        <v>7485.6701176133</v>
      </c>
      <c r="C512">
        <v>9983.08629520408</v>
      </c>
      <c r="D512">
        <v>1098.24929823381</v>
      </c>
      <c r="E512">
        <v>123.301090644183</v>
      </c>
    </row>
    <row r="513" spans="1:5">
      <c r="A513">
        <v>511</v>
      </c>
      <c r="B513">
        <v>7485.6701176133</v>
      </c>
      <c r="C513">
        <v>9983.08629520408</v>
      </c>
      <c r="D513">
        <v>1098.25050659236</v>
      </c>
      <c r="E513">
        <v>123.302299002729</v>
      </c>
    </row>
    <row r="514" spans="1:5">
      <c r="A514">
        <v>512</v>
      </c>
      <c r="B514">
        <v>7485.6701176133</v>
      </c>
      <c r="C514">
        <v>9983.08629520408</v>
      </c>
      <c r="D514">
        <v>1098.25000733645</v>
      </c>
      <c r="E514">
        <v>123.301799746822</v>
      </c>
    </row>
    <row r="515" spans="1:5">
      <c r="A515">
        <v>513</v>
      </c>
      <c r="B515">
        <v>7485.6701176133</v>
      </c>
      <c r="C515">
        <v>9983.08629520408</v>
      </c>
      <c r="D515">
        <v>1098.24984256526</v>
      </c>
      <c r="E515">
        <v>123.301634975635</v>
      </c>
    </row>
    <row r="516" spans="1:5">
      <c r="A516">
        <v>514</v>
      </c>
      <c r="B516">
        <v>7485.6701176133</v>
      </c>
      <c r="C516">
        <v>9983.08629520408</v>
      </c>
      <c r="D516">
        <v>1098.25005153288</v>
      </c>
      <c r="E516">
        <v>123.301843943249</v>
      </c>
    </row>
    <row r="517" spans="1:5">
      <c r="A517">
        <v>515</v>
      </c>
      <c r="B517">
        <v>7485.6701176133</v>
      </c>
      <c r="C517">
        <v>9983.08629520408</v>
      </c>
      <c r="D517">
        <v>1098.25018420176</v>
      </c>
      <c r="E517">
        <v>123.30197661213</v>
      </c>
    </row>
    <row r="518" spans="1:5">
      <c r="A518">
        <v>516</v>
      </c>
      <c r="B518">
        <v>7485.6701176133</v>
      </c>
      <c r="C518">
        <v>9983.08629520408</v>
      </c>
      <c r="D518">
        <v>1098.25047638449</v>
      </c>
      <c r="E518">
        <v>123.302268794864</v>
      </c>
    </row>
    <row r="519" spans="1:5">
      <c r="A519">
        <v>517</v>
      </c>
      <c r="B519">
        <v>7485.6701176133</v>
      </c>
      <c r="C519">
        <v>9983.08629520408</v>
      </c>
      <c r="D519">
        <v>1098.24992941087</v>
      </c>
      <c r="E519">
        <v>123.301721821238</v>
      </c>
    </row>
    <row r="520" spans="1:5">
      <c r="A520">
        <v>518</v>
      </c>
      <c r="B520">
        <v>7485.6701176133</v>
      </c>
      <c r="C520">
        <v>9983.08629520408</v>
      </c>
      <c r="D520">
        <v>1098.25038502019</v>
      </c>
      <c r="E520">
        <v>123.302177430556</v>
      </c>
    </row>
    <row r="521" spans="1:5">
      <c r="A521">
        <v>519</v>
      </c>
      <c r="B521">
        <v>7485.6701176133</v>
      </c>
      <c r="C521">
        <v>9983.08629520408</v>
      </c>
      <c r="D521">
        <v>1098.25013823935</v>
      </c>
      <c r="E521">
        <v>123.301930649718</v>
      </c>
    </row>
    <row r="522" spans="1:5">
      <c r="A522">
        <v>520</v>
      </c>
      <c r="B522">
        <v>7485.6701176133</v>
      </c>
      <c r="C522">
        <v>9983.08629520408</v>
      </c>
      <c r="D522">
        <v>1098.25026588339</v>
      </c>
      <c r="E522">
        <v>123.302058293762</v>
      </c>
    </row>
    <row r="523" spans="1:5">
      <c r="A523">
        <v>521</v>
      </c>
      <c r="B523">
        <v>7485.6701176133</v>
      </c>
      <c r="C523">
        <v>9983.08629520408</v>
      </c>
      <c r="D523">
        <v>1098.25019456545</v>
      </c>
      <c r="E523">
        <v>123.301986975822</v>
      </c>
    </row>
    <row r="524" spans="1:5">
      <c r="A524">
        <v>522</v>
      </c>
      <c r="B524">
        <v>7485.6701176133</v>
      </c>
      <c r="C524">
        <v>9983.08629520408</v>
      </c>
      <c r="D524">
        <v>1098.25051674333</v>
      </c>
      <c r="E524">
        <v>123.302309153699</v>
      </c>
    </row>
    <row r="525" spans="1:5">
      <c r="A525">
        <v>523</v>
      </c>
      <c r="B525">
        <v>7485.6701176133</v>
      </c>
      <c r="C525">
        <v>9983.08629520408</v>
      </c>
      <c r="D525">
        <v>1098.2503622705</v>
      </c>
      <c r="E525">
        <v>123.302154680865</v>
      </c>
    </row>
    <row r="526" spans="1:5">
      <c r="A526">
        <v>524</v>
      </c>
      <c r="B526">
        <v>7485.6701176133</v>
      </c>
      <c r="C526">
        <v>9983.08629520408</v>
      </c>
      <c r="D526">
        <v>1098.25028583393</v>
      </c>
      <c r="E526">
        <v>123.302078244302</v>
      </c>
    </row>
    <row r="527" spans="1:5">
      <c r="A527">
        <v>525</v>
      </c>
      <c r="B527">
        <v>7485.6701176133</v>
      </c>
      <c r="C527">
        <v>9983.08629520408</v>
      </c>
      <c r="D527">
        <v>1098.25029941513</v>
      </c>
      <c r="E527">
        <v>123.302091825498</v>
      </c>
    </row>
    <row r="528" spans="1:5">
      <c r="A528">
        <v>526</v>
      </c>
      <c r="B528">
        <v>7485.6701176133</v>
      </c>
      <c r="C528">
        <v>9983.08629520408</v>
      </c>
      <c r="D528">
        <v>1098.25035429557</v>
      </c>
      <c r="E528">
        <v>123.302146705945</v>
      </c>
    </row>
    <row r="529" spans="1:5">
      <c r="A529">
        <v>527</v>
      </c>
      <c r="B529">
        <v>7485.6701176133</v>
      </c>
      <c r="C529">
        <v>9983.08629520408</v>
      </c>
      <c r="D529">
        <v>1098.25023257044</v>
      </c>
      <c r="E529">
        <v>123.302024980806</v>
      </c>
    </row>
    <row r="530" spans="1:5">
      <c r="A530">
        <v>528</v>
      </c>
      <c r="B530">
        <v>7485.6701176133</v>
      </c>
      <c r="C530">
        <v>9983.08629520408</v>
      </c>
      <c r="D530">
        <v>1098.24975012354</v>
      </c>
      <c r="E530">
        <v>123.301542533913</v>
      </c>
    </row>
    <row r="531" spans="1:5">
      <c r="A531">
        <v>529</v>
      </c>
      <c r="B531">
        <v>7485.6701176133</v>
      </c>
      <c r="C531">
        <v>9983.08629520408</v>
      </c>
      <c r="D531">
        <v>1098.24990217457</v>
      </c>
      <c r="E531">
        <v>123.301694584939</v>
      </c>
    </row>
    <row r="532" spans="1:5">
      <c r="A532">
        <v>530</v>
      </c>
      <c r="B532">
        <v>7485.6701176133</v>
      </c>
      <c r="C532">
        <v>9983.08629520408</v>
      </c>
      <c r="D532">
        <v>1098.24980513031</v>
      </c>
      <c r="E532">
        <v>123.301597540681</v>
      </c>
    </row>
    <row r="533" spans="1:5">
      <c r="A533">
        <v>531</v>
      </c>
      <c r="B533">
        <v>7485.6701176133</v>
      </c>
      <c r="C533">
        <v>9983.08629520408</v>
      </c>
      <c r="D533">
        <v>1098.25024058391</v>
      </c>
      <c r="E533">
        <v>123.302032994275</v>
      </c>
    </row>
    <row r="534" spans="1:5">
      <c r="A534">
        <v>532</v>
      </c>
      <c r="B534">
        <v>7485.6701176133</v>
      </c>
      <c r="C534">
        <v>9983.08629520408</v>
      </c>
      <c r="D534">
        <v>1098.25046986377</v>
      </c>
      <c r="E534">
        <v>123.302262274135</v>
      </c>
    </row>
    <row r="535" spans="1:5">
      <c r="A535">
        <v>533</v>
      </c>
      <c r="B535">
        <v>7485.6701176133</v>
      </c>
      <c r="C535">
        <v>9983.08629520408</v>
      </c>
      <c r="D535">
        <v>1098.25011671816</v>
      </c>
      <c r="E535">
        <v>123.301909128534</v>
      </c>
    </row>
    <row r="536" spans="1:5">
      <c r="A536">
        <v>534</v>
      </c>
      <c r="B536">
        <v>7485.6701176133</v>
      </c>
      <c r="C536">
        <v>9983.08629520408</v>
      </c>
      <c r="D536">
        <v>1098.25047194787</v>
      </c>
      <c r="E536">
        <v>123.30226435824</v>
      </c>
    </row>
    <row r="537" spans="1:5">
      <c r="A537">
        <v>535</v>
      </c>
      <c r="B537">
        <v>7485.6701176133</v>
      </c>
      <c r="C537">
        <v>9983.08629520408</v>
      </c>
      <c r="D537">
        <v>1098.25061463794</v>
      </c>
      <c r="E537">
        <v>123.302407048312</v>
      </c>
    </row>
    <row r="538" spans="1:5">
      <c r="A538">
        <v>536</v>
      </c>
      <c r="B538">
        <v>7485.6701176133</v>
      </c>
      <c r="C538">
        <v>9983.08629520408</v>
      </c>
      <c r="D538">
        <v>1098.25071413335</v>
      </c>
      <c r="E538">
        <v>123.302506543719</v>
      </c>
    </row>
    <row r="539" spans="1:5">
      <c r="A539">
        <v>537</v>
      </c>
      <c r="B539">
        <v>7485.6701176133</v>
      </c>
      <c r="C539">
        <v>9983.08629520408</v>
      </c>
      <c r="D539">
        <v>1098.25051850259</v>
      </c>
      <c r="E539">
        <v>123.302310912962</v>
      </c>
    </row>
    <row r="540" spans="1:5">
      <c r="A540">
        <v>538</v>
      </c>
      <c r="B540">
        <v>7485.6701176133</v>
      </c>
      <c r="C540">
        <v>9983.08629520408</v>
      </c>
      <c r="D540">
        <v>1098.2510903757</v>
      </c>
      <c r="E540">
        <v>123.302882786071</v>
      </c>
    </row>
    <row r="541" spans="1:5">
      <c r="A541">
        <v>539</v>
      </c>
      <c r="B541">
        <v>7485.6701176133</v>
      </c>
      <c r="C541">
        <v>9983.08629520408</v>
      </c>
      <c r="D541">
        <v>1098.25117424272</v>
      </c>
      <c r="E541">
        <v>123.302966653089</v>
      </c>
    </row>
    <row r="542" spans="1:5">
      <c r="A542">
        <v>540</v>
      </c>
      <c r="B542">
        <v>7485.6701176133</v>
      </c>
      <c r="C542">
        <v>9983.08629520408</v>
      </c>
      <c r="D542">
        <v>1098.25124072212</v>
      </c>
      <c r="E542">
        <v>123.303033132495</v>
      </c>
    </row>
    <row r="543" spans="1:5">
      <c r="A543">
        <v>541</v>
      </c>
      <c r="B543">
        <v>7485.6701176133</v>
      </c>
      <c r="C543">
        <v>9983.08629520408</v>
      </c>
      <c r="D543">
        <v>1098.25101844244</v>
      </c>
      <c r="E543">
        <v>123.30281085281</v>
      </c>
    </row>
    <row r="544" spans="1:5">
      <c r="A544">
        <v>542</v>
      </c>
      <c r="B544">
        <v>7485.6701176133</v>
      </c>
      <c r="C544">
        <v>9983.08629520408</v>
      </c>
      <c r="D544">
        <v>1098.25120379239</v>
      </c>
      <c r="E544">
        <v>123.302996202756</v>
      </c>
    </row>
    <row r="545" spans="1:5">
      <c r="A545">
        <v>543</v>
      </c>
      <c r="B545">
        <v>7485.6701176133</v>
      </c>
      <c r="C545">
        <v>9983.08629520408</v>
      </c>
      <c r="D545">
        <v>1098.25126831509</v>
      </c>
      <c r="E545">
        <v>123.303060725465</v>
      </c>
    </row>
    <row r="546" spans="1:5">
      <c r="A546">
        <v>544</v>
      </c>
      <c r="B546">
        <v>7485.6701176133</v>
      </c>
      <c r="C546">
        <v>9983.08629520408</v>
      </c>
      <c r="D546">
        <v>1098.2508722436</v>
      </c>
      <c r="E546">
        <v>123.302664653973</v>
      </c>
    </row>
    <row r="547" spans="1:5">
      <c r="A547">
        <v>545</v>
      </c>
      <c r="B547">
        <v>7485.6701176133</v>
      </c>
      <c r="C547">
        <v>9983.08629520408</v>
      </c>
      <c r="D547">
        <v>1098.25112073022</v>
      </c>
      <c r="E547">
        <v>123.302913140593</v>
      </c>
    </row>
    <row r="548" spans="1:5">
      <c r="A548">
        <v>546</v>
      </c>
      <c r="B548">
        <v>7485.6701176133</v>
      </c>
      <c r="C548">
        <v>9983.08629520408</v>
      </c>
      <c r="D548">
        <v>1098.25074841581</v>
      </c>
      <c r="E548">
        <v>123.302540826179</v>
      </c>
    </row>
    <row r="549" spans="1:5">
      <c r="A549">
        <v>547</v>
      </c>
      <c r="B549">
        <v>7485.6701176133</v>
      </c>
      <c r="C549">
        <v>9983.08629520408</v>
      </c>
      <c r="D549">
        <v>1098.25078629196</v>
      </c>
      <c r="E549">
        <v>123.302578702333</v>
      </c>
    </row>
    <row r="550" spans="1:5">
      <c r="A550">
        <v>548</v>
      </c>
      <c r="B550">
        <v>7485.6701176133</v>
      </c>
      <c r="C550">
        <v>9983.08629520408</v>
      </c>
      <c r="D550">
        <v>1098.25085183698</v>
      </c>
      <c r="E550">
        <v>123.302644247347</v>
      </c>
    </row>
    <row r="551" spans="1:5">
      <c r="A551">
        <v>549</v>
      </c>
      <c r="B551">
        <v>7485.6701176133</v>
      </c>
      <c r="C551">
        <v>9983.08629520408</v>
      </c>
      <c r="D551">
        <v>1098.25094990008</v>
      </c>
      <c r="E551">
        <v>123.302742310448</v>
      </c>
    </row>
    <row r="552" spans="1:5">
      <c r="A552">
        <v>550</v>
      </c>
      <c r="B552">
        <v>7485.6701176133</v>
      </c>
      <c r="C552">
        <v>9983.08629520408</v>
      </c>
      <c r="D552">
        <v>1098.25019297766</v>
      </c>
      <c r="E552">
        <v>123.301985388027</v>
      </c>
    </row>
    <row r="553" spans="1:5">
      <c r="A553">
        <v>551</v>
      </c>
      <c r="B553">
        <v>7485.6701176133</v>
      </c>
      <c r="C553">
        <v>9983.08629520408</v>
      </c>
      <c r="D553">
        <v>1098.25100998414</v>
      </c>
      <c r="E553">
        <v>123.302802394513</v>
      </c>
    </row>
    <row r="554" spans="1:5">
      <c r="A554">
        <v>552</v>
      </c>
      <c r="B554">
        <v>7485.6701176133</v>
      </c>
      <c r="C554">
        <v>9983.08629520408</v>
      </c>
      <c r="D554">
        <v>1098.25085339312</v>
      </c>
      <c r="E554">
        <v>123.302645803488</v>
      </c>
    </row>
    <row r="555" spans="1:5">
      <c r="A555">
        <v>553</v>
      </c>
      <c r="B555">
        <v>7485.6701176133</v>
      </c>
      <c r="C555">
        <v>9983.08629520408</v>
      </c>
      <c r="D555">
        <v>1098.25090784632</v>
      </c>
      <c r="E555">
        <v>123.302700256688</v>
      </c>
    </row>
    <row r="556" spans="1:5">
      <c r="A556">
        <v>554</v>
      </c>
      <c r="B556">
        <v>7485.6701176133</v>
      </c>
      <c r="C556">
        <v>9983.08629520408</v>
      </c>
      <c r="D556">
        <v>1098.25079295107</v>
      </c>
      <c r="E556">
        <v>123.302585361442</v>
      </c>
    </row>
    <row r="557" spans="1:5">
      <c r="A557">
        <v>555</v>
      </c>
      <c r="B557">
        <v>7485.6701176133</v>
      </c>
      <c r="C557">
        <v>9983.08629520408</v>
      </c>
      <c r="D557">
        <v>1098.25087993006</v>
      </c>
      <c r="E557">
        <v>123.302672340433</v>
      </c>
    </row>
    <row r="558" spans="1:5">
      <c r="A558">
        <v>556</v>
      </c>
      <c r="B558">
        <v>7485.6701176133</v>
      </c>
      <c r="C558">
        <v>9983.08629520408</v>
      </c>
      <c r="D558">
        <v>1098.25073950759</v>
      </c>
      <c r="E558">
        <v>123.30253191796</v>
      </c>
    </row>
    <row r="559" spans="1:5">
      <c r="A559">
        <v>557</v>
      </c>
      <c r="B559">
        <v>7485.6701176133</v>
      </c>
      <c r="C559">
        <v>9983.08629520408</v>
      </c>
      <c r="D559">
        <v>1098.25079748139</v>
      </c>
      <c r="E559">
        <v>123.302589891763</v>
      </c>
    </row>
    <row r="560" spans="1:5">
      <c r="A560">
        <v>558</v>
      </c>
      <c r="B560">
        <v>7485.6701176133</v>
      </c>
      <c r="C560">
        <v>9983.08629520408</v>
      </c>
      <c r="D560">
        <v>1098.25071218173</v>
      </c>
      <c r="E560">
        <v>123.302504592102</v>
      </c>
    </row>
    <row r="561" spans="1:5">
      <c r="A561">
        <v>559</v>
      </c>
      <c r="B561">
        <v>7485.6701176133</v>
      </c>
      <c r="C561">
        <v>9983.08629520408</v>
      </c>
      <c r="D561">
        <v>1098.25055161902</v>
      </c>
      <c r="E561">
        <v>123.302344029396</v>
      </c>
    </row>
    <row r="562" spans="1:5">
      <c r="A562">
        <v>560</v>
      </c>
      <c r="B562">
        <v>7485.6701176133</v>
      </c>
      <c r="C562">
        <v>9983.08629520408</v>
      </c>
      <c r="D562">
        <v>1098.25081923029</v>
      </c>
      <c r="E562">
        <v>123.302611640664</v>
      </c>
    </row>
    <row r="563" spans="1:5">
      <c r="A563">
        <v>561</v>
      </c>
      <c r="B563">
        <v>7485.6701176133</v>
      </c>
      <c r="C563">
        <v>9983.08629520408</v>
      </c>
      <c r="D563">
        <v>1098.25079779254</v>
      </c>
      <c r="E563">
        <v>123.302590202917</v>
      </c>
    </row>
    <row r="564" spans="1:5">
      <c r="A564">
        <v>562</v>
      </c>
      <c r="B564">
        <v>7485.6701176133</v>
      </c>
      <c r="C564">
        <v>9983.08629520408</v>
      </c>
      <c r="D564">
        <v>1098.25097532267</v>
      </c>
      <c r="E564">
        <v>123.302767733042</v>
      </c>
    </row>
    <row r="565" spans="1:5">
      <c r="A565">
        <v>563</v>
      </c>
      <c r="B565">
        <v>7485.6701176133</v>
      </c>
      <c r="C565">
        <v>9983.08629520408</v>
      </c>
      <c r="D565">
        <v>1098.25061969872</v>
      </c>
      <c r="E565">
        <v>123.302412109097</v>
      </c>
    </row>
    <row r="566" spans="1:5">
      <c r="A566">
        <v>564</v>
      </c>
      <c r="B566">
        <v>7485.6701176133</v>
      </c>
      <c r="C566">
        <v>9983.08629520408</v>
      </c>
      <c r="D566">
        <v>1098.2506450656</v>
      </c>
      <c r="E566">
        <v>123.302437475967</v>
      </c>
    </row>
    <row r="567" spans="1:5">
      <c r="A567">
        <v>565</v>
      </c>
      <c r="B567">
        <v>7485.6701176133</v>
      </c>
      <c r="C567">
        <v>9983.08629520408</v>
      </c>
      <c r="D567">
        <v>1098.25051726073</v>
      </c>
      <c r="E567">
        <v>123.302309671104</v>
      </c>
    </row>
    <row r="568" spans="1:5">
      <c r="A568">
        <v>566</v>
      </c>
      <c r="B568">
        <v>7485.6701176133</v>
      </c>
      <c r="C568">
        <v>9983.08629520408</v>
      </c>
      <c r="D568">
        <v>1098.25064090973</v>
      </c>
      <c r="E568">
        <v>123.302433320101</v>
      </c>
    </row>
    <row r="569" spans="1:5">
      <c r="A569">
        <v>567</v>
      </c>
      <c r="B569">
        <v>7485.6701176133</v>
      </c>
      <c r="C569">
        <v>9983.08629520408</v>
      </c>
      <c r="D569">
        <v>1098.25077825412</v>
      </c>
      <c r="E569">
        <v>123.30257066449</v>
      </c>
    </row>
    <row r="570" spans="1:5">
      <c r="A570">
        <v>568</v>
      </c>
      <c r="B570">
        <v>7485.6701176133</v>
      </c>
      <c r="C570">
        <v>9983.08629520408</v>
      </c>
      <c r="D570">
        <v>1098.25057235302</v>
      </c>
      <c r="E570">
        <v>123.302364763391</v>
      </c>
    </row>
    <row r="571" spans="1:5">
      <c r="A571">
        <v>569</v>
      </c>
      <c r="B571">
        <v>7485.6701176133</v>
      </c>
      <c r="C571">
        <v>9983.08629520408</v>
      </c>
      <c r="D571">
        <v>1098.25043291493</v>
      </c>
      <c r="E571">
        <v>123.3022253253</v>
      </c>
    </row>
    <row r="572" spans="1:5">
      <c r="A572">
        <v>570</v>
      </c>
      <c r="B572">
        <v>7485.6701176133</v>
      </c>
      <c r="C572">
        <v>9983.08629520408</v>
      </c>
      <c r="D572">
        <v>1098.25059013098</v>
      </c>
      <c r="E572">
        <v>123.302382541349</v>
      </c>
    </row>
    <row r="573" spans="1:5">
      <c r="A573">
        <v>571</v>
      </c>
      <c r="B573">
        <v>7485.6701176133</v>
      </c>
      <c r="C573">
        <v>9983.08629520408</v>
      </c>
      <c r="D573">
        <v>1098.25033389897</v>
      </c>
      <c r="E573">
        <v>123.30212630934</v>
      </c>
    </row>
    <row r="574" spans="1:5">
      <c r="A574">
        <v>572</v>
      </c>
      <c r="B574">
        <v>7485.6701176133</v>
      </c>
      <c r="C574">
        <v>9983.08629520408</v>
      </c>
      <c r="D574">
        <v>1098.25044535558</v>
      </c>
      <c r="E574">
        <v>123.302237765953</v>
      </c>
    </row>
    <row r="575" spans="1:5">
      <c r="A575">
        <v>573</v>
      </c>
      <c r="B575">
        <v>7485.6701176133</v>
      </c>
      <c r="C575">
        <v>9983.08629520408</v>
      </c>
      <c r="D575">
        <v>1098.25050088373</v>
      </c>
      <c r="E575">
        <v>123.302293294095</v>
      </c>
    </row>
    <row r="576" spans="1:5">
      <c r="A576">
        <v>574</v>
      </c>
      <c r="B576">
        <v>7485.6701176133</v>
      </c>
      <c r="C576">
        <v>9983.08629520408</v>
      </c>
      <c r="D576">
        <v>1098.2505575943</v>
      </c>
      <c r="E576">
        <v>123.302350004675</v>
      </c>
    </row>
    <row r="577" spans="1:5">
      <c r="A577">
        <v>575</v>
      </c>
      <c r="B577">
        <v>7485.6701176133</v>
      </c>
      <c r="C577">
        <v>9983.08629520408</v>
      </c>
      <c r="D577">
        <v>1098.25054806319</v>
      </c>
      <c r="E577">
        <v>123.302340473558</v>
      </c>
    </row>
    <row r="578" spans="1:5">
      <c r="A578">
        <v>576</v>
      </c>
      <c r="B578">
        <v>7485.6701176133</v>
      </c>
      <c r="C578">
        <v>9983.08629520408</v>
      </c>
      <c r="D578">
        <v>1098.25063870141</v>
      </c>
      <c r="E578">
        <v>123.302431111774</v>
      </c>
    </row>
    <row r="579" spans="1:5">
      <c r="A579">
        <v>577</v>
      </c>
      <c r="B579">
        <v>7485.6701176133</v>
      </c>
      <c r="C579">
        <v>9983.08629520408</v>
      </c>
      <c r="D579">
        <v>1098.25065831929</v>
      </c>
      <c r="E579">
        <v>123.302450729656</v>
      </c>
    </row>
    <row r="580" spans="1:5">
      <c r="A580">
        <v>578</v>
      </c>
      <c r="B580">
        <v>7485.6701176133</v>
      </c>
      <c r="C580">
        <v>9983.08629520408</v>
      </c>
      <c r="D580">
        <v>1098.25063906793</v>
      </c>
      <c r="E580">
        <v>123.302431478301</v>
      </c>
    </row>
    <row r="581" spans="1:5">
      <c r="A581">
        <v>579</v>
      </c>
      <c r="B581">
        <v>7485.6701176133</v>
      </c>
      <c r="C581">
        <v>9983.08629520408</v>
      </c>
      <c r="D581">
        <v>1098.25054648259</v>
      </c>
      <c r="E581">
        <v>123.302338892957</v>
      </c>
    </row>
    <row r="582" spans="1:5">
      <c r="A582">
        <v>580</v>
      </c>
      <c r="B582">
        <v>7485.6701176133</v>
      </c>
      <c r="C582">
        <v>9983.08629520408</v>
      </c>
      <c r="D582">
        <v>1098.25057562285</v>
      </c>
      <c r="E582">
        <v>123.302368033224</v>
      </c>
    </row>
    <row r="583" spans="1:5">
      <c r="A583">
        <v>581</v>
      </c>
      <c r="B583">
        <v>7485.6701176133</v>
      </c>
      <c r="C583">
        <v>9983.08629520408</v>
      </c>
      <c r="D583">
        <v>1098.25053177388</v>
      </c>
      <c r="E583">
        <v>123.302324184248</v>
      </c>
    </row>
    <row r="584" spans="1:5">
      <c r="A584">
        <v>582</v>
      </c>
      <c r="B584">
        <v>7485.6701176133</v>
      </c>
      <c r="C584">
        <v>9983.08629520408</v>
      </c>
      <c r="D584">
        <v>1098.25055020314</v>
      </c>
      <c r="E584">
        <v>123.302342613508</v>
      </c>
    </row>
    <row r="585" spans="1:5">
      <c r="A585">
        <v>583</v>
      </c>
      <c r="B585">
        <v>7485.6701176133</v>
      </c>
      <c r="C585">
        <v>9983.08629520408</v>
      </c>
      <c r="D585">
        <v>1098.25057481971</v>
      </c>
      <c r="E585">
        <v>123.30236723008</v>
      </c>
    </row>
    <row r="586" spans="1:5">
      <c r="A586">
        <v>584</v>
      </c>
      <c r="B586">
        <v>7485.6701176133</v>
      </c>
      <c r="C586">
        <v>9983.08629520408</v>
      </c>
      <c r="D586">
        <v>1098.25054829703</v>
      </c>
      <c r="E586">
        <v>123.302340707398</v>
      </c>
    </row>
    <row r="587" spans="1:5">
      <c r="A587">
        <v>585</v>
      </c>
      <c r="B587">
        <v>7485.6701176133</v>
      </c>
      <c r="C587">
        <v>9983.08629520408</v>
      </c>
      <c r="D587">
        <v>1098.25060834067</v>
      </c>
      <c r="E587">
        <v>123.30240075104</v>
      </c>
    </row>
    <row r="588" spans="1:5">
      <c r="A588">
        <v>586</v>
      </c>
      <c r="B588">
        <v>7485.6701176133</v>
      </c>
      <c r="C588">
        <v>9983.08629520408</v>
      </c>
      <c r="D588">
        <v>1098.25060697024</v>
      </c>
      <c r="E588">
        <v>123.302399380608</v>
      </c>
    </row>
    <row r="589" spans="1:5">
      <c r="A589">
        <v>587</v>
      </c>
      <c r="B589">
        <v>7485.6701176133</v>
      </c>
      <c r="C589">
        <v>9983.08629520408</v>
      </c>
      <c r="D589">
        <v>1098.25055191991</v>
      </c>
      <c r="E589">
        <v>123.302344330279</v>
      </c>
    </row>
    <row r="590" spans="1:5">
      <c r="A590">
        <v>588</v>
      </c>
      <c r="B590">
        <v>7485.6701176133</v>
      </c>
      <c r="C590">
        <v>9983.08629520408</v>
      </c>
      <c r="D590">
        <v>1098.25061789869</v>
      </c>
      <c r="E590">
        <v>123.302410309061</v>
      </c>
    </row>
    <row r="591" spans="1:5">
      <c r="A591">
        <v>589</v>
      </c>
      <c r="B591">
        <v>7485.6701176133</v>
      </c>
      <c r="C591">
        <v>9983.08629520408</v>
      </c>
      <c r="D591">
        <v>1098.250578723</v>
      </c>
      <c r="E591">
        <v>123.302371133368</v>
      </c>
    </row>
    <row r="592" spans="1:5">
      <c r="A592">
        <v>590</v>
      </c>
      <c r="B592">
        <v>7485.6701176133</v>
      </c>
      <c r="C592">
        <v>9983.08629520408</v>
      </c>
      <c r="D592">
        <v>1098.2505898502</v>
      </c>
      <c r="E592">
        <v>123.302382260564</v>
      </c>
    </row>
    <row r="593" spans="1:5">
      <c r="A593">
        <v>591</v>
      </c>
      <c r="B593">
        <v>7485.6701176133</v>
      </c>
      <c r="C593">
        <v>9983.08629520408</v>
      </c>
      <c r="D593">
        <v>1098.25055638481</v>
      </c>
      <c r="E593">
        <v>123.302348795181</v>
      </c>
    </row>
    <row r="594" spans="1:5">
      <c r="A594">
        <v>592</v>
      </c>
      <c r="B594">
        <v>7485.6701176133</v>
      </c>
      <c r="C594">
        <v>9983.08629520408</v>
      </c>
      <c r="D594">
        <v>1098.25060009784</v>
      </c>
      <c r="E594">
        <v>123.302392508211</v>
      </c>
    </row>
    <row r="595" spans="1:5">
      <c r="A595">
        <v>593</v>
      </c>
      <c r="B595">
        <v>7485.6701176133</v>
      </c>
      <c r="C595">
        <v>9983.08629520408</v>
      </c>
      <c r="D595">
        <v>1098.25048960706</v>
      </c>
      <c r="E595">
        <v>123.302282017435</v>
      </c>
    </row>
    <row r="596" spans="1:5">
      <c r="A596">
        <v>594</v>
      </c>
      <c r="B596">
        <v>7485.6701176133</v>
      </c>
      <c r="C596">
        <v>9983.08629520408</v>
      </c>
      <c r="D596">
        <v>1098.25056925073</v>
      </c>
      <c r="E596">
        <v>123.302361661099</v>
      </c>
    </row>
    <row r="597" spans="1:5">
      <c r="A597">
        <v>595</v>
      </c>
      <c r="B597">
        <v>7485.6701176133</v>
      </c>
      <c r="C597">
        <v>9983.08629520408</v>
      </c>
      <c r="D597">
        <v>1098.25031806258</v>
      </c>
      <c r="E597">
        <v>123.302110472954</v>
      </c>
    </row>
    <row r="598" spans="1:5">
      <c r="A598">
        <v>596</v>
      </c>
      <c r="B598">
        <v>7485.6701176133</v>
      </c>
      <c r="C598">
        <v>9983.08629520408</v>
      </c>
      <c r="D598">
        <v>1098.25053330047</v>
      </c>
      <c r="E598">
        <v>123.302325710842</v>
      </c>
    </row>
    <row r="599" spans="1:5">
      <c r="A599">
        <v>597</v>
      </c>
      <c r="B599">
        <v>7485.6701176133</v>
      </c>
      <c r="C599">
        <v>9983.08629520408</v>
      </c>
      <c r="D599">
        <v>1098.2504166863</v>
      </c>
      <c r="E599">
        <v>123.302209096674</v>
      </c>
    </row>
    <row r="600" spans="1:5">
      <c r="A600">
        <v>598</v>
      </c>
      <c r="B600">
        <v>7485.6701176133</v>
      </c>
      <c r="C600">
        <v>9983.08629520408</v>
      </c>
      <c r="D600">
        <v>1098.25052829247</v>
      </c>
      <c r="E600">
        <v>123.302320702837</v>
      </c>
    </row>
    <row r="601" spans="1:5">
      <c r="A601">
        <v>599</v>
      </c>
      <c r="B601">
        <v>7485.6701176133</v>
      </c>
      <c r="C601">
        <v>9983.08629520408</v>
      </c>
      <c r="D601">
        <v>1098.25054061091</v>
      </c>
      <c r="E601">
        <v>123.30233302128</v>
      </c>
    </row>
    <row r="602" spans="1:5">
      <c r="A602">
        <v>600</v>
      </c>
      <c r="B602">
        <v>7485.6701176133</v>
      </c>
      <c r="C602">
        <v>9983.08629520408</v>
      </c>
      <c r="D602">
        <v>1098.25050296381</v>
      </c>
      <c r="E602">
        <v>123.30229537418</v>
      </c>
    </row>
    <row r="603" spans="1:5">
      <c r="A603">
        <v>601</v>
      </c>
      <c r="B603">
        <v>7485.6701176133</v>
      </c>
      <c r="C603">
        <v>9983.08629520408</v>
      </c>
      <c r="D603">
        <v>1098.25051963902</v>
      </c>
      <c r="E603">
        <v>123.302312049396</v>
      </c>
    </row>
    <row r="604" spans="1:5">
      <c r="A604">
        <v>602</v>
      </c>
      <c r="B604">
        <v>7485.6701176133</v>
      </c>
      <c r="C604">
        <v>9983.08629520408</v>
      </c>
      <c r="D604">
        <v>1098.25053454612</v>
      </c>
      <c r="E604">
        <v>123.302326956488</v>
      </c>
    </row>
    <row r="605" spans="1:5">
      <c r="A605">
        <v>603</v>
      </c>
      <c r="B605">
        <v>7485.6701176133</v>
      </c>
      <c r="C605">
        <v>9983.08629520408</v>
      </c>
      <c r="D605">
        <v>1098.25057645902</v>
      </c>
      <c r="E605">
        <v>123.302368869392</v>
      </c>
    </row>
    <row r="606" spans="1:5">
      <c r="A606">
        <v>604</v>
      </c>
      <c r="B606">
        <v>7485.6701176133</v>
      </c>
      <c r="C606">
        <v>9983.08629520408</v>
      </c>
      <c r="D606">
        <v>1098.25063805429</v>
      </c>
      <c r="E606">
        <v>123.302430464657</v>
      </c>
    </row>
    <row r="607" spans="1:5">
      <c r="A607">
        <v>605</v>
      </c>
      <c r="B607">
        <v>7485.6701176133</v>
      </c>
      <c r="C607">
        <v>9983.08629520408</v>
      </c>
      <c r="D607">
        <v>1098.25051223775</v>
      </c>
      <c r="E607">
        <v>123.302304648118</v>
      </c>
    </row>
    <row r="608" spans="1:5">
      <c r="A608">
        <v>606</v>
      </c>
      <c r="B608">
        <v>7485.6701176133</v>
      </c>
      <c r="C608">
        <v>9983.08629520408</v>
      </c>
      <c r="D608">
        <v>1098.25051937184</v>
      </c>
      <c r="E608">
        <v>123.302311782215</v>
      </c>
    </row>
    <row r="609" spans="1:5">
      <c r="A609">
        <v>607</v>
      </c>
      <c r="B609">
        <v>7485.6701176133</v>
      </c>
      <c r="C609">
        <v>9983.08629520408</v>
      </c>
      <c r="D609">
        <v>1098.25053950549</v>
      </c>
      <c r="E609">
        <v>123.302331915861</v>
      </c>
    </row>
    <row r="610" spans="1:5">
      <c r="A610">
        <v>608</v>
      </c>
      <c r="B610">
        <v>7485.6701176133</v>
      </c>
      <c r="C610">
        <v>9983.08629520408</v>
      </c>
      <c r="D610">
        <v>1098.2505031108</v>
      </c>
      <c r="E610">
        <v>123.302295521169</v>
      </c>
    </row>
    <row r="611" spans="1:5">
      <c r="A611">
        <v>609</v>
      </c>
      <c r="B611">
        <v>7485.6701176133</v>
      </c>
      <c r="C611">
        <v>9983.08629520408</v>
      </c>
      <c r="D611">
        <v>1098.2504449458</v>
      </c>
      <c r="E611">
        <v>123.302237356176</v>
      </c>
    </row>
    <row r="612" spans="1:5">
      <c r="A612">
        <v>610</v>
      </c>
      <c r="B612">
        <v>7485.6701176133</v>
      </c>
      <c r="C612">
        <v>9983.08629520408</v>
      </c>
      <c r="D612">
        <v>1098.25053477134</v>
      </c>
      <c r="E612">
        <v>123.302327181711</v>
      </c>
    </row>
    <row r="613" spans="1:5">
      <c r="A613">
        <v>611</v>
      </c>
      <c r="B613">
        <v>7485.6701176133</v>
      </c>
      <c r="C613">
        <v>9983.08629520408</v>
      </c>
      <c r="D613">
        <v>1098.25050591065</v>
      </c>
      <c r="E613">
        <v>123.302298321022</v>
      </c>
    </row>
    <row r="614" spans="1:5">
      <c r="A614">
        <v>612</v>
      </c>
      <c r="B614">
        <v>7485.6701176133</v>
      </c>
      <c r="C614">
        <v>9983.08629520408</v>
      </c>
      <c r="D614">
        <v>1098.25051999577</v>
      </c>
      <c r="E614">
        <v>123.302312406144</v>
      </c>
    </row>
    <row r="615" spans="1:5">
      <c r="A615">
        <v>613</v>
      </c>
      <c r="B615">
        <v>7485.6701176133</v>
      </c>
      <c r="C615">
        <v>9983.08629520408</v>
      </c>
      <c r="D615">
        <v>1098.25052293516</v>
      </c>
      <c r="E615">
        <v>123.30231534553</v>
      </c>
    </row>
    <row r="616" spans="1:5">
      <c r="A616">
        <v>614</v>
      </c>
      <c r="B616">
        <v>7485.6701176133</v>
      </c>
      <c r="C616">
        <v>9983.08629520408</v>
      </c>
      <c r="D616">
        <v>1098.25052162952</v>
      </c>
      <c r="E616">
        <v>123.302314039885</v>
      </c>
    </row>
    <row r="617" spans="1:5">
      <c r="A617">
        <v>615</v>
      </c>
      <c r="B617">
        <v>7485.6701176133</v>
      </c>
      <c r="C617">
        <v>9983.08629520408</v>
      </c>
      <c r="D617">
        <v>1098.25053749291</v>
      </c>
      <c r="E617">
        <v>123.302329903277</v>
      </c>
    </row>
    <row r="618" spans="1:5">
      <c r="A618">
        <v>616</v>
      </c>
      <c r="B618">
        <v>7485.6701176133</v>
      </c>
      <c r="C618">
        <v>9983.08629520408</v>
      </c>
      <c r="D618">
        <v>1098.25057315811</v>
      </c>
      <c r="E618">
        <v>123.302365568484</v>
      </c>
    </row>
    <row r="619" spans="1:5">
      <c r="A619">
        <v>617</v>
      </c>
      <c r="B619">
        <v>7485.6701176133</v>
      </c>
      <c r="C619">
        <v>9983.08629520408</v>
      </c>
      <c r="D619">
        <v>1098.25055311848</v>
      </c>
      <c r="E619">
        <v>123.302345528849</v>
      </c>
    </row>
    <row r="620" spans="1:5">
      <c r="A620">
        <v>618</v>
      </c>
      <c r="B620">
        <v>7485.6701176133</v>
      </c>
      <c r="C620">
        <v>9983.08629520408</v>
      </c>
      <c r="D620">
        <v>1098.25054787091</v>
      </c>
      <c r="E620">
        <v>123.302340281279</v>
      </c>
    </row>
    <row r="621" spans="1:5">
      <c r="A621">
        <v>619</v>
      </c>
      <c r="B621">
        <v>7485.6701176133</v>
      </c>
      <c r="C621">
        <v>9983.08629520408</v>
      </c>
      <c r="D621">
        <v>1098.25051398686</v>
      </c>
      <c r="E621">
        <v>123.302306397234</v>
      </c>
    </row>
    <row r="622" spans="1:5">
      <c r="A622">
        <v>620</v>
      </c>
      <c r="B622">
        <v>7485.6701176133</v>
      </c>
      <c r="C622">
        <v>9983.08629520408</v>
      </c>
      <c r="D622">
        <v>1098.25052141212</v>
      </c>
      <c r="E622">
        <v>123.302313822495</v>
      </c>
    </row>
    <row r="623" spans="1:5">
      <c r="A623">
        <v>621</v>
      </c>
      <c r="B623">
        <v>7485.6701176133</v>
      </c>
      <c r="C623">
        <v>9983.08629520408</v>
      </c>
      <c r="D623">
        <v>1098.25047813202</v>
      </c>
      <c r="E623">
        <v>123.302270542397</v>
      </c>
    </row>
    <row r="624" spans="1:5">
      <c r="A624">
        <v>622</v>
      </c>
      <c r="B624">
        <v>7485.6701176133</v>
      </c>
      <c r="C624">
        <v>9983.08629520408</v>
      </c>
      <c r="D624">
        <v>1098.25047426304</v>
      </c>
      <c r="E624">
        <v>123.302266673415</v>
      </c>
    </row>
    <row r="625" spans="1:5">
      <c r="A625">
        <v>623</v>
      </c>
      <c r="B625">
        <v>7485.6701176133</v>
      </c>
      <c r="C625">
        <v>9983.08629520408</v>
      </c>
      <c r="D625">
        <v>1098.25050541395</v>
      </c>
      <c r="E625">
        <v>123.302297824319</v>
      </c>
    </row>
    <row r="626" spans="1:5">
      <c r="A626">
        <v>624</v>
      </c>
      <c r="B626">
        <v>7485.6701176133</v>
      </c>
      <c r="C626">
        <v>9983.08629520408</v>
      </c>
      <c r="D626">
        <v>1098.25049421592</v>
      </c>
      <c r="E626">
        <v>123.302286626291</v>
      </c>
    </row>
    <row r="627" spans="1:5">
      <c r="A627">
        <v>625</v>
      </c>
      <c r="B627">
        <v>7485.6701176133</v>
      </c>
      <c r="C627">
        <v>9983.08629520408</v>
      </c>
      <c r="D627">
        <v>1098.25049633307</v>
      </c>
      <c r="E627">
        <v>123.302288743436</v>
      </c>
    </row>
    <row r="628" spans="1:5">
      <c r="A628">
        <v>626</v>
      </c>
      <c r="B628">
        <v>7485.6701176133</v>
      </c>
      <c r="C628">
        <v>9983.08629520408</v>
      </c>
      <c r="D628">
        <v>1098.25052806059</v>
      </c>
      <c r="E628">
        <v>123.302320470961</v>
      </c>
    </row>
    <row r="629" spans="1:5">
      <c r="A629">
        <v>627</v>
      </c>
      <c r="B629">
        <v>7485.6701176133</v>
      </c>
      <c r="C629">
        <v>9983.08629520408</v>
      </c>
      <c r="D629">
        <v>1098.25053232931</v>
      </c>
      <c r="E629">
        <v>123.302324739678</v>
      </c>
    </row>
    <row r="630" spans="1:5">
      <c r="A630">
        <v>628</v>
      </c>
      <c r="B630">
        <v>7485.6701176133</v>
      </c>
      <c r="C630">
        <v>9983.08629520408</v>
      </c>
      <c r="D630">
        <v>1098.25051766773</v>
      </c>
      <c r="E630">
        <v>123.302310078101</v>
      </c>
    </row>
    <row r="631" spans="1:5">
      <c r="A631">
        <v>629</v>
      </c>
      <c r="B631">
        <v>7485.6701176133</v>
      </c>
      <c r="C631">
        <v>9983.08629520408</v>
      </c>
      <c r="D631">
        <v>1098.2505165205</v>
      </c>
      <c r="E631">
        <v>123.302308930876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0.177273819017722</v>
      </c>
      <c r="I2">
        <v>0.145915079963047</v>
      </c>
      <c r="J2">
        <v>0</v>
      </c>
      <c r="K2">
        <v>2.55625709823967</v>
      </c>
    </row>
    <row r="3" spans="1:11">
      <c r="A3">
        <v>1</v>
      </c>
      <c r="B3">
        <v>1</v>
      </c>
      <c r="C3">
        <v>57.2</v>
      </c>
      <c r="D3">
        <v>0.627246152980138</v>
      </c>
      <c r="E3">
        <v>31.8369819202194</v>
      </c>
      <c r="F3">
        <v>381.901843517568</v>
      </c>
      <c r="G3">
        <v>16402.8637765567</v>
      </c>
      <c r="H3">
        <v>0.174452954006966</v>
      </c>
      <c r="I3">
        <v>0.140733225645034</v>
      </c>
      <c r="J3">
        <v>4.33659531031548</v>
      </c>
      <c r="K3">
        <v>2.55625709823967</v>
      </c>
    </row>
    <row r="4" spans="1:11">
      <c r="A4">
        <v>2</v>
      </c>
      <c r="B4">
        <v>1.12129032258065</v>
      </c>
      <c r="C4">
        <v>60.8928571428571</v>
      </c>
      <c r="D4">
        <v>0.627928799051492</v>
      </c>
      <c r="E4">
        <v>32.2702261727234</v>
      </c>
      <c r="F4">
        <v>358.741344620373</v>
      </c>
      <c r="G4">
        <v>16164.2036089298</v>
      </c>
      <c r="H4">
        <v>0.174452954006966</v>
      </c>
      <c r="I4">
        <v>0.140799812537491</v>
      </c>
      <c r="J4">
        <v>4.68643043291968</v>
      </c>
      <c r="K4">
        <v>2.55625709823967</v>
      </c>
    </row>
    <row r="5" spans="1:11">
      <c r="A5">
        <v>3</v>
      </c>
      <c r="B5">
        <v>1.2287104622871</v>
      </c>
      <c r="C5">
        <v>64.5857142857143</v>
      </c>
      <c r="D5">
        <v>0.628241676157543</v>
      </c>
      <c r="E5">
        <v>32.7033708131248</v>
      </c>
      <c r="F5">
        <v>338.229369927968</v>
      </c>
      <c r="G5">
        <v>15916.9667262471</v>
      </c>
      <c r="H5">
        <v>0.174452954006966</v>
      </c>
      <c r="I5">
        <v>0.140864659258174</v>
      </c>
      <c r="J5">
        <v>4.99395197917139</v>
      </c>
      <c r="K5">
        <v>2.55625709823967</v>
      </c>
    </row>
    <row r="6" spans="1:11">
      <c r="A6">
        <v>4</v>
      </c>
      <c r="B6">
        <v>1.32451093210587</v>
      </c>
      <c r="C6">
        <v>68.2785714285714</v>
      </c>
      <c r="D6">
        <v>0.628345602506842</v>
      </c>
      <c r="E6">
        <v>33.1364200676617</v>
      </c>
      <c r="F6">
        <v>319.93618191115</v>
      </c>
      <c r="G6">
        <v>15664.1097069268</v>
      </c>
      <c r="H6">
        <v>0.174452954006966</v>
      </c>
      <c r="I6">
        <v>0.140927818349205</v>
      </c>
      <c r="J6">
        <v>5.26681617318699</v>
      </c>
      <c r="K6">
        <v>2.55625709823967</v>
      </c>
    </row>
    <row r="7" spans="1:11">
      <c r="A7">
        <v>5</v>
      </c>
      <c r="B7">
        <v>1.41048034934498</v>
      </c>
      <c r="C7">
        <v>71.9714285714286</v>
      </c>
      <c r="D7">
        <v>0.62832788884375</v>
      </c>
      <c r="E7">
        <v>33.5693782756745</v>
      </c>
      <c r="F7">
        <v>303.520242446277</v>
      </c>
      <c r="G7">
        <v>15407.4222464586</v>
      </c>
      <c r="H7">
        <v>0.174452954006966</v>
      </c>
      <c r="I7">
        <v>0.140989323298953</v>
      </c>
      <c r="J7">
        <v>5.51080557958111</v>
      </c>
      <c r="K7">
        <v>2.55625709823967</v>
      </c>
    </row>
    <row r="8" spans="1:11">
      <c r="A8">
        <v>6</v>
      </c>
      <c r="B8">
        <v>1.48805815160955</v>
      </c>
      <c r="C8">
        <v>75.6642857142857</v>
      </c>
      <c r="D8">
        <v>0.628239572720231</v>
      </c>
      <c r="E8">
        <v>34.0022498084646</v>
      </c>
      <c r="F8">
        <v>288.706689595835</v>
      </c>
      <c r="G8">
        <v>15148.0773759675</v>
      </c>
      <c r="H8">
        <v>0.174452954006966</v>
      </c>
      <c r="I8">
        <v>0.141049198043611</v>
      </c>
      <c r="J8">
        <v>5.73042390250651</v>
      </c>
      <c r="K8">
        <v>2.55625709823967</v>
      </c>
    </row>
    <row r="9" spans="1:11">
      <c r="A9">
        <v>7</v>
      </c>
      <c r="B9">
        <v>1.55841584158416</v>
      </c>
      <c r="C9">
        <v>79.3571428571428</v>
      </c>
      <c r="D9">
        <v>0.628112230060865</v>
      </c>
      <c r="E9">
        <v>34.43503902624</v>
      </c>
      <c r="F9">
        <v>275.271823842366</v>
      </c>
      <c r="G9">
        <v>14886.8996928221</v>
      </c>
      <c r="H9">
        <v>0.174452954006966</v>
      </c>
      <c r="I9">
        <v>0.141107461636974</v>
      </c>
      <c r="J9">
        <v>5.92925643974663</v>
      </c>
      <c r="K9">
        <v>2.55625709823967</v>
      </c>
    </row>
    <row r="10" spans="1:11">
      <c r="A10">
        <v>8</v>
      </c>
      <c r="B10">
        <v>1.62251655629139</v>
      </c>
      <c r="C10">
        <v>83.05</v>
      </c>
      <c r="D10">
        <v>0.627966392385923</v>
      </c>
      <c r="E10">
        <v>34.8677502497302</v>
      </c>
      <c r="F10">
        <v>263.031733283623</v>
      </c>
      <c r="G10">
        <v>14624.5095514813</v>
      </c>
      <c r="H10">
        <v>0.174452954006966</v>
      </c>
      <c r="I10">
        <v>0.14116413086114</v>
      </c>
      <c r="J10">
        <v>6.11020618869024</v>
      </c>
      <c r="K10">
        <v>2.55625709823967</v>
      </c>
    </row>
    <row r="11" spans="1:11">
      <c r="A11">
        <v>9</v>
      </c>
      <c r="B11">
        <v>1.68115942028986</v>
      </c>
      <c r="C11">
        <v>86.7428571428571</v>
      </c>
      <c r="D11">
        <v>0.627816118814142</v>
      </c>
      <c r="E11">
        <v>35.3003877361112</v>
      </c>
      <c r="F11">
        <v>251.833824348541</v>
      </c>
      <c r="G11">
        <v>14361.4080675632</v>
      </c>
      <c r="H11">
        <v>0.174452954006966</v>
      </c>
      <c r="I11">
        <v>0.141219221925085</v>
      </c>
      <c r="J11">
        <v>6.27565693207149</v>
      </c>
      <c r="K11">
        <v>2.55625709823967</v>
      </c>
    </row>
    <row r="12" spans="1:11">
      <c r="A12">
        <v>10</v>
      </c>
      <c r="B12">
        <v>1.73501303214596</v>
      </c>
      <c r="C12">
        <v>90.4357142857142</v>
      </c>
      <c r="D12">
        <v>0.627671668732435</v>
      </c>
      <c r="E12">
        <v>35.7329556532515</v>
      </c>
      <c r="F12">
        <v>241.550427524578</v>
      </c>
      <c r="G12">
        <v>14098.0327135827</v>
      </c>
      <c r="H12">
        <v>0.174452954006966</v>
      </c>
      <c r="I12">
        <v>0.141272751801696</v>
      </c>
      <c r="J12">
        <v>6.42759036478331</v>
      </c>
      <c r="K12">
        <v>2.55625709823967</v>
      </c>
    </row>
    <row r="13" spans="1:11">
      <c r="A13">
        <v>11</v>
      </c>
      <c r="B13">
        <v>1.78464106844741</v>
      </c>
      <c r="C13">
        <v>94.1285714285714</v>
      </c>
      <c r="D13">
        <v>0.627541197002655</v>
      </c>
      <c r="E13">
        <v>36.1654580472466</v>
      </c>
      <c r="F13">
        <v>232.073908247737</v>
      </c>
      <c r="G13">
        <v>13834.7989081363</v>
      </c>
      <c r="H13">
        <v>0.174452954006966</v>
      </c>
      <c r="I13">
        <v>0.141324739530146</v>
      </c>
      <c r="J13">
        <v>6.56767292147064</v>
      </c>
      <c r="K13">
        <v>2.55625709823967</v>
      </c>
    </row>
    <row r="14" spans="1:11">
      <c r="A14">
        <v>12</v>
      </c>
      <c r="B14">
        <v>1.83052208835341</v>
      </c>
      <c r="C14">
        <v>97.8214285714285</v>
      </c>
      <c r="D14">
        <v>0.627431957576203</v>
      </c>
      <c r="E14">
        <v>36.5978987971373</v>
      </c>
      <c r="F14">
        <v>223.312885205453</v>
      </c>
      <c r="G14">
        <v>13572.1370632648</v>
      </c>
      <c r="H14">
        <v>0.174452954006966</v>
      </c>
      <c r="I14">
        <v>0.141375207752221</v>
      </c>
      <c r="J14">
        <v>6.69271204239381</v>
      </c>
      <c r="K14">
        <v>2.55625709823967</v>
      </c>
    </row>
    <row r="15" spans="1:11">
      <c r="A15">
        <v>13</v>
      </c>
      <c r="B15">
        <v>1.87306501547988</v>
      </c>
      <c r="C15">
        <v>101.514285714286</v>
      </c>
      <c r="D15">
        <v>0.627367765677975</v>
      </c>
      <c r="E15">
        <v>37.0302805598195</v>
      </c>
      <c r="F15">
        <v>215.189274056339</v>
      </c>
      <c r="G15">
        <v>13311.3595592396</v>
      </c>
      <c r="H15">
        <v>0.174452954006966</v>
      </c>
      <c r="I15">
        <v>0.141424224972636</v>
      </c>
      <c r="J15">
        <v>6.80875582809012</v>
      </c>
      <c r="K15">
        <v>2.55625709823967</v>
      </c>
    </row>
    <row r="16" spans="1:11">
      <c r="A16">
        <v>14</v>
      </c>
      <c r="B16">
        <v>1.9126213592233</v>
      </c>
      <c r="C16">
        <v>105.207142857143</v>
      </c>
      <c r="D16">
        <v>0.627378071515036</v>
      </c>
      <c r="E16">
        <v>37.4626049402691</v>
      </c>
      <c r="F16">
        <v>207.635953757124</v>
      </c>
      <c r="G16">
        <v>13054.2056364369</v>
      </c>
      <c r="H16">
        <v>0.174452954006966</v>
      </c>
      <c r="I16">
        <v>0.141471890568988</v>
      </c>
      <c r="J16">
        <v>6.9168057789202</v>
      </c>
      <c r="K16">
        <v>2.55625709823967</v>
      </c>
    </row>
    <row r="17" spans="1:11">
      <c r="A17">
        <v>15</v>
      </c>
      <c r="B17">
        <v>1.94949494949495</v>
      </c>
      <c r="C17">
        <v>108.9</v>
      </c>
      <c r="D17">
        <v>0.627509127015719</v>
      </c>
      <c r="E17">
        <v>37.8948714702407</v>
      </c>
      <c r="F17">
        <v>200.594907706197</v>
      </c>
      <c r="G17">
        <v>12803.4025246215</v>
      </c>
      <c r="H17">
        <v>0.174452954006966</v>
      </c>
      <c r="I17">
        <v>0.141518368037308</v>
      </c>
      <c r="J17">
        <v>7.01774854141354</v>
      </c>
      <c r="K17">
        <v>2.55625709823967</v>
      </c>
    </row>
    <row r="18" spans="1:11">
      <c r="A18">
        <v>16</v>
      </c>
      <c r="B18">
        <v>2</v>
      </c>
      <c r="C18">
        <v>114.4</v>
      </c>
      <c r="D18">
        <v>0.627246152980138</v>
      </c>
      <c r="E18">
        <v>38.399834748669</v>
      </c>
      <c r="F18">
        <v>190.950921758784</v>
      </c>
      <c r="G18">
        <v>8201.43188827836</v>
      </c>
      <c r="H18">
        <v>0.174768631880101</v>
      </c>
      <c r="I18">
        <v>0.141318370656185</v>
      </c>
      <c r="J18">
        <v>6.84257123777888</v>
      </c>
      <c r="K18">
        <v>2.55625709823967</v>
      </c>
    </row>
    <row r="19" spans="1:11">
      <c r="A19">
        <v>17</v>
      </c>
      <c r="B19">
        <v>2.16659295970888</v>
      </c>
      <c r="C19">
        <v>121.815176627547</v>
      </c>
      <c r="D19">
        <v>0.627021973648541</v>
      </c>
      <c r="E19">
        <v>39.1253448164294</v>
      </c>
      <c r="F19">
        <v>179.327289537952</v>
      </c>
      <c r="G19">
        <v>6610.58749273364</v>
      </c>
      <c r="H19">
        <v>0.175080518359337</v>
      </c>
      <c r="I19">
        <v>0.141308078133033</v>
      </c>
      <c r="J19">
        <v>6.83808522261186</v>
      </c>
      <c r="K19">
        <v>2.55625709823967</v>
      </c>
    </row>
    <row r="20" spans="1:11">
      <c r="A20">
        <v>18</v>
      </c>
      <c r="B20">
        <v>2.3399034163739</v>
      </c>
      <c r="C20">
        <v>129.490858910075</v>
      </c>
      <c r="D20">
        <v>0.627062732270878</v>
      </c>
      <c r="E20">
        <v>39.970454306093</v>
      </c>
      <c r="F20">
        <v>168.697509871141</v>
      </c>
      <c r="G20">
        <v>6122.76198839142</v>
      </c>
      <c r="H20">
        <v>0.175196114628751</v>
      </c>
      <c r="I20">
        <v>0.14137629674336</v>
      </c>
      <c r="J20">
        <v>7.05690009078927</v>
      </c>
      <c r="K20">
        <v>2.55625709823967</v>
      </c>
    </row>
    <row r="21" spans="1:11">
      <c r="A21">
        <v>19</v>
      </c>
      <c r="B21">
        <v>2.48717021716471</v>
      </c>
      <c r="C21">
        <v>136.190233497745</v>
      </c>
      <c r="D21">
        <v>0.627008360513266</v>
      </c>
      <c r="E21">
        <v>40.7078511369731</v>
      </c>
      <c r="F21">
        <v>160.399060110038</v>
      </c>
      <c r="G21">
        <v>5755.84332261111</v>
      </c>
      <c r="H21">
        <v>0.175296778112875</v>
      </c>
      <c r="I21">
        <v>0.141436613890531</v>
      </c>
      <c r="J21">
        <v>7.23744810035894</v>
      </c>
      <c r="K21">
        <v>2.55625709823967</v>
      </c>
    </row>
    <row r="22" spans="1:11">
      <c r="A22">
        <v>20</v>
      </c>
      <c r="B22">
        <v>2.51268589326824</v>
      </c>
      <c r="C22">
        <v>137.984700584006</v>
      </c>
      <c r="D22">
        <v>0.627159981660604</v>
      </c>
      <c r="E22">
        <v>40.9206772642778</v>
      </c>
      <c r="F22">
        <v>158.313098167761</v>
      </c>
      <c r="G22">
        <v>5722.43471725121</v>
      </c>
      <c r="H22">
        <v>0.17529066462145</v>
      </c>
      <c r="I22">
        <v>0.141458924628484</v>
      </c>
      <c r="J22">
        <v>7.30744562554052</v>
      </c>
      <c r="K22">
        <v>2.55625709823967</v>
      </c>
    </row>
    <row r="23" spans="1:11">
      <c r="A23">
        <v>21</v>
      </c>
      <c r="B23">
        <v>2.63288210431904</v>
      </c>
      <c r="C23">
        <v>143.410787761542</v>
      </c>
      <c r="D23">
        <v>0.62702471472799</v>
      </c>
      <c r="E23">
        <v>41.5135996868519</v>
      </c>
      <c r="F23">
        <v>152.323167525776</v>
      </c>
      <c r="G23">
        <v>5443.7830922711</v>
      </c>
      <c r="H23">
        <v>0.175380953296862</v>
      </c>
      <c r="I23">
        <v>0.141506216954216</v>
      </c>
      <c r="J23">
        <v>7.43869438881686</v>
      </c>
      <c r="K23">
        <v>2.55625709823967</v>
      </c>
    </row>
    <row r="24" spans="1:11">
      <c r="A24">
        <v>22</v>
      </c>
      <c r="B24">
        <v>2.65509079904099</v>
      </c>
      <c r="C24">
        <v>145.193787124487</v>
      </c>
      <c r="D24">
        <v>0.627101795143042</v>
      </c>
      <c r="E24">
        <v>41.7250478136652</v>
      </c>
      <c r="F24">
        <v>150.452618406292</v>
      </c>
      <c r="G24">
        <v>5408.03271907261</v>
      </c>
      <c r="H24">
        <v>0.175374831887906</v>
      </c>
      <c r="I24">
        <v>0.141527654358559</v>
      </c>
      <c r="J24">
        <v>7.5020094035204</v>
      </c>
      <c r="K24">
        <v>2.55625709823967</v>
      </c>
    </row>
    <row r="25" spans="1:11">
      <c r="A25">
        <v>23</v>
      </c>
      <c r="B25">
        <v>2.75744534465609</v>
      </c>
      <c r="C25">
        <v>149.777591087352</v>
      </c>
      <c r="D25">
        <v>0.626969663572564</v>
      </c>
      <c r="E25">
        <v>42.2236115116193</v>
      </c>
      <c r="F25">
        <v>145.848155859742</v>
      </c>
      <c r="G25">
        <v>5189.09328349439</v>
      </c>
      <c r="H25">
        <v>0.175455673467326</v>
      </c>
      <c r="I25">
        <v>0.141566984685094</v>
      </c>
      <c r="J25">
        <v>7.60521744124407</v>
      </c>
      <c r="K25">
        <v>2.55625709823967</v>
      </c>
    </row>
    <row r="26" spans="1:11">
      <c r="A26">
        <v>24</v>
      </c>
      <c r="B26">
        <v>2.77705788259974</v>
      </c>
      <c r="C26">
        <v>151.548008064046</v>
      </c>
      <c r="D26">
        <v>0.627004373135825</v>
      </c>
      <c r="E26">
        <v>42.4335118114021</v>
      </c>
      <c r="F26">
        <v>144.144325803168</v>
      </c>
      <c r="G26">
        <v>5151.87017145825</v>
      </c>
      <c r="H26">
        <v>0.175449640898137</v>
      </c>
      <c r="I26">
        <v>0.141587671035971</v>
      </c>
      <c r="J26">
        <v>7.66346630251404</v>
      </c>
      <c r="K26">
        <v>2.55625709823967</v>
      </c>
    </row>
    <row r="27" spans="1:11">
      <c r="A27">
        <v>25</v>
      </c>
      <c r="B27">
        <v>2.86691167347968</v>
      </c>
      <c r="C27">
        <v>155.491239730902</v>
      </c>
      <c r="D27">
        <v>0.626892438918492</v>
      </c>
      <c r="E27">
        <v>42.8598881479069</v>
      </c>
      <c r="F27">
        <v>140.488849963575</v>
      </c>
      <c r="G27">
        <v>4973.68479704803</v>
      </c>
      <c r="H27">
        <v>0.175524252716292</v>
      </c>
      <c r="I27">
        <v>0.141620877060219</v>
      </c>
      <c r="J27">
        <v>7.74810305729604</v>
      </c>
      <c r="K27">
        <v>2.55625709823967</v>
      </c>
    </row>
    <row r="28" spans="1:11">
      <c r="A28">
        <v>26</v>
      </c>
      <c r="B28">
        <v>2.88437687227889</v>
      </c>
      <c r="C28">
        <v>157.24579787898</v>
      </c>
      <c r="D28">
        <v>0.626901657058423</v>
      </c>
      <c r="E28">
        <v>43.0678847364947</v>
      </c>
      <c r="F28">
        <v>138.921266856474</v>
      </c>
      <c r="G28">
        <v>4935.79640010523</v>
      </c>
      <c r="H28">
        <v>0.175518259407013</v>
      </c>
      <c r="I28">
        <v>0.141640899648982</v>
      </c>
      <c r="J28">
        <v>7.80209562165766</v>
      </c>
      <c r="K28">
        <v>2.55625709823967</v>
      </c>
    </row>
    <row r="29" spans="1:11">
      <c r="A29">
        <v>27</v>
      </c>
      <c r="B29">
        <v>2.96397768121411</v>
      </c>
      <c r="C29">
        <v>160.603258223934</v>
      </c>
      <c r="D29">
        <v>0.626811924478048</v>
      </c>
      <c r="E29">
        <v>43.4284453012379</v>
      </c>
      <c r="F29">
        <v>136.017075187516</v>
      </c>
      <c r="G29">
        <v>4791.49335945648</v>
      </c>
      <c r="H29">
        <v>0.175586828324057</v>
      </c>
      <c r="I29">
        <v>0.141668708872929</v>
      </c>
      <c r="J29">
        <v>7.87033208643788</v>
      </c>
      <c r="K29">
        <v>2.55625709823967</v>
      </c>
    </row>
    <row r="30" spans="1:11">
      <c r="A30">
        <v>28</v>
      </c>
      <c r="B30">
        <v>2.9796524424808</v>
      </c>
      <c r="C30">
        <v>162.339599399996</v>
      </c>
      <c r="D30">
        <v>0.626805923897092</v>
      </c>
      <c r="E30">
        <v>43.6342641890245</v>
      </c>
      <c r="F30">
        <v>134.56227272916</v>
      </c>
      <c r="G30">
        <v>4753.41865933371</v>
      </c>
      <c r="H30">
        <v>0.175580878657517</v>
      </c>
      <c r="I30">
        <v>0.141688134923626</v>
      </c>
      <c r="J30">
        <v>7.92080792927367</v>
      </c>
      <c r="K30">
        <v>2.55625709823967</v>
      </c>
    </row>
    <row r="31" spans="1:11">
      <c r="A31">
        <v>29</v>
      </c>
      <c r="B31">
        <v>3.05124609777337</v>
      </c>
      <c r="C31">
        <v>165.194428044174</v>
      </c>
      <c r="D31">
        <v>0.626738954610286</v>
      </c>
      <c r="E31">
        <v>43.9382507615019</v>
      </c>
      <c r="F31">
        <v>132.236817596314</v>
      </c>
      <c r="G31">
        <v>4635.91457766614</v>
      </c>
      <c r="H31">
        <v>0.17564451804434</v>
      </c>
      <c r="I31">
        <v>0.141711380927877</v>
      </c>
      <c r="J31">
        <v>7.97613514397766</v>
      </c>
      <c r="K31">
        <v>2.55625709823967</v>
      </c>
    </row>
    <row r="32" spans="1:11">
      <c r="A32">
        <v>30</v>
      </c>
      <c r="B32">
        <v>3.05683678268649</v>
      </c>
      <c r="C32">
        <v>165.194783985625</v>
      </c>
      <c r="D32">
        <v>0.626733650907966</v>
      </c>
      <c r="E32">
        <v>43.9382432611559</v>
      </c>
      <c r="F32">
        <v>132.236532668645</v>
      </c>
      <c r="G32">
        <v>4647.11600650714</v>
      </c>
      <c r="H32">
        <v>0.17564451804434</v>
      </c>
      <c r="I32">
        <v>0.141712771460295</v>
      </c>
      <c r="J32">
        <v>7.98171800735601</v>
      </c>
      <c r="K32">
        <v>2.55625709823967</v>
      </c>
    </row>
    <row r="33" spans="1:11">
      <c r="A33">
        <v>31</v>
      </c>
      <c r="B33">
        <v>3.07059621541687</v>
      </c>
      <c r="C33">
        <v>161.658600950505</v>
      </c>
      <c r="D33">
        <v>0.626769105102397</v>
      </c>
      <c r="E33">
        <v>43.5045396110963</v>
      </c>
      <c r="F33">
        <v>135.129125952866</v>
      </c>
      <c r="G33">
        <v>4771.03125497797</v>
      </c>
      <c r="H33">
        <v>0.175687053368327</v>
      </c>
      <c r="I33">
        <v>0.141678042748668</v>
      </c>
      <c r="J33">
        <v>7.89791400983669</v>
      </c>
      <c r="K33">
        <v>2.55625709823967</v>
      </c>
    </row>
    <row r="34" spans="1:11">
      <c r="A34">
        <v>32</v>
      </c>
      <c r="B34">
        <v>3.09416940357367</v>
      </c>
      <c r="C34">
        <v>164.658598965813</v>
      </c>
      <c r="D34">
        <v>0.626701414422439</v>
      </c>
      <c r="E34">
        <v>43.819813950073</v>
      </c>
      <c r="F34">
        <v>132.667140291534</v>
      </c>
      <c r="G34">
        <v>4538.80368478559</v>
      </c>
      <c r="H34">
        <v>0.175763622646061</v>
      </c>
      <c r="I34">
        <v>0.141688607494113</v>
      </c>
      <c r="J34">
        <v>7.89906137674216</v>
      </c>
      <c r="K34">
        <v>2.55625709823967</v>
      </c>
    </row>
    <row r="35" spans="1:11">
      <c r="A35">
        <v>33</v>
      </c>
      <c r="B35">
        <v>3.38801573467807</v>
      </c>
      <c r="C35">
        <v>176.760153552723</v>
      </c>
      <c r="D35">
        <v>0.626637167489945</v>
      </c>
      <c r="E35">
        <v>45.1181378615534</v>
      </c>
      <c r="F35">
        <v>123.584331706802</v>
      </c>
      <c r="G35">
        <v>4146.29981264178</v>
      </c>
      <c r="H35">
        <v>0.176010396877838</v>
      </c>
      <c r="I35">
        <v>0.14179302810728</v>
      </c>
      <c r="J35">
        <v>8.14205102029417</v>
      </c>
      <c r="K35">
        <v>2.55625709823967</v>
      </c>
    </row>
    <row r="36" spans="1:11">
      <c r="A36">
        <v>34</v>
      </c>
      <c r="B36">
        <v>3.63490123445</v>
      </c>
      <c r="C36">
        <v>184.997484584483</v>
      </c>
      <c r="D36">
        <v>0.626500351605277</v>
      </c>
      <c r="E36">
        <v>45.983302700338</v>
      </c>
      <c r="F36">
        <v>118.081526882756</v>
      </c>
      <c r="G36">
        <v>3923.47960257635</v>
      </c>
      <c r="H36">
        <v>0.176215878752761</v>
      </c>
      <c r="I36">
        <v>0.14186402007277</v>
      </c>
      <c r="J36">
        <v>8.3058520562565</v>
      </c>
      <c r="K36">
        <v>2.55625709823967</v>
      </c>
    </row>
    <row r="37" spans="1:11">
      <c r="A37">
        <v>35</v>
      </c>
      <c r="B37">
        <v>3.87716992609137</v>
      </c>
      <c r="C37">
        <v>192.714183289539</v>
      </c>
      <c r="D37">
        <v>0.626420683982602</v>
      </c>
      <c r="E37">
        <v>46.788499580392</v>
      </c>
      <c r="F37">
        <v>113.353283480877</v>
      </c>
      <c r="G37">
        <v>3733.7983583073</v>
      </c>
      <c r="H37">
        <v>0.176418206145482</v>
      </c>
      <c r="I37">
        <v>0.141929685512328</v>
      </c>
      <c r="J37">
        <v>8.45375206880955</v>
      </c>
      <c r="K37">
        <v>2.55625709823967</v>
      </c>
    </row>
    <row r="38" spans="1:11">
      <c r="A38">
        <v>36</v>
      </c>
      <c r="B38">
        <v>4.04499981551682</v>
      </c>
      <c r="C38">
        <v>204.487597146271</v>
      </c>
      <c r="D38">
        <v>0.626449588844611</v>
      </c>
      <c r="E38">
        <v>48.1371674628516</v>
      </c>
      <c r="F38">
        <v>106.826945761308</v>
      </c>
      <c r="G38">
        <v>3533.24661730429</v>
      </c>
      <c r="H38">
        <v>0.176473121920366</v>
      </c>
      <c r="I38">
        <v>0.142051047367342</v>
      </c>
      <c r="J38">
        <v>8.72233745303612</v>
      </c>
      <c r="K38">
        <v>2.55625709823967</v>
      </c>
    </row>
    <row r="39" spans="1:11">
      <c r="A39">
        <v>37</v>
      </c>
      <c r="B39">
        <v>4.12479327912994</v>
      </c>
      <c r="C39">
        <v>208.947481136722</v>
      </c>
      <c r="D39">
        <v>0.626642771128932</v>
      </c>
      <c r="E39">
        <v>48.6406675050624</v>
      </c>
      <c r="F39">
        <v>104.546775727394</v>
      </c>
      <c r="G39">
        <v>3467.17774481103</v>
      </c>
      <c r="H39">
        <v>0.176508938546381</v>
      </c>
      <c r="I39">
        <v>0.14209670314746</v>
      </c>
      <c r="J39">
        <v>8.82145464791329</v>
      </c>
      <c r="K39">
        <v>2.55625709823967</v>
      </c>
    </row>
    <row r="40" spans="1:11">
      <c r="A40">
        <v>38</v>
      </c>
      <c r="B40">
        <v>4.12858352196463</v>
      </c>
      <c r="C40">
        <v>210.143237127936</v>
      </c>
      <c r="D40">
        <v>0.626696566955163</v>
      </c>
      <c r="E40">
        <v>48.786175335364</v>
      </c>
      <c r="F40">
        <v>103.951884189857</v>
      </c>
      <c r="G40">
        <v>3455.0802795069</v>
      </c>
      <c r="H40">
        <v>0.176496463148906</v>
      </c>
      <c r="I40">
        <v>0.142110780696245</v>
      </c>
      <c r="J40">
        <v>8.85176626043845</v>
      </c>
      <c r="K40">
        <v>2.55625709823967</v>
      </c>
    </row>
    <row r="41" spans="1:11">
      <c r="A41">
        <v>39</v>
      </c>
      <c r="B41">
        <v>4.32816704208245</v>
      </c>
      <c r="C41">
        <v>214.863472695987</v>
      </c>
      <c r="D41">
        <v>0.62658304276939</v>
      </c>
      <c r="E41">
        <v>49.2460700618625</v>
      </c>
      <c r="F41">
        <v>101.668213657299</v>
      </c>
      <c r="G41">
        <v>3349.54452745855</v>
      </c>
      <c r="H41">
        <v>0.176686900374475</v>
      </c>
      <c r="I41">
        <v>0.142145669112653</v>
      </c>
      <c r="J41">
        <v>8.92157946623851</v>
      </c>
      <c r="K41">
        <v>2.55625709823967</v>
      </c>
    </row>
    <row r="42" spans="1:11">
      <c r="A42">
        <v>40</v>
      </c>
      <c r="B42">
        <v>4.49350612280871</v>
      </c>
      <c r="C42">
        <v>219.984849380843</v>
      </c>
      <c r="D42">
        <v>0.626597005672558</v>
      </c>
      <c r="E42">
        <v>49.7744839953982</v>
      </c>
      <c r="F42">
        <v>99.3013178438786</v>
      </c>
      <c r="G42">
        <v>3250.43593895617</v>
      </c>
      <c r="H42">
        <v>0.176831313968248</v>
      </c>
      <c r="I42">
        <v>0.14218789221148</v>
      </c>
      <c r="J42">
        <v>9.00625239237564</v>
      </c>
      <c r="K42">
        <v>2.55625709823967</v>
      </c>
    </row>
    <row r="43" spans="1:11">
      <c r="A43">
        <v>41</v>
      </c>
      <c r="B43">
        <v>4.63072863532479</v>
      </c>
      <c r="C43">
        <v>220.376818537003</v>
      </c>
      <c r="D43">
        <v>0.626593776817955</v>
      </c>
      <c r="E43">
        <v>49.7559786055248</v>
      </c>
      <c r="F43">
        <v>99.1246973897891</v>
      </c>
      <c r="G43">
        <v>3242.00896371205</v>
      </c>
      <c r="H43">
        <v>0.176964669712777</v>
      </c>
      <c r="I43">
        <v>0.142184365253472</v>
      </c>
      <c r="J43">
        <v>9.00549028211766</v>
      </c>
      <c r="K43">
        <v>2.55625709823967</v>
      </c>
    </row>
    <row r="44" spans="1:11">
      <c r="A44">
        <v>42</v>
      </c>
      <c r="B44">
        <v>4.642540546738</v>
      </c>
      <c r="C44">
        <v>219.193143326169</v>
      </c>
      <c r="D44">
        <v>0.626558063737766</v>
      </c>
      <c r="E44">
        <v>49.610271695949</v>
      </c>
      <c r="F44">
        <v>99.6599853340252</v>
      </c>
      <c r="G44">
        <v>3262.78940316603</v>
      </c>
      <c r="H44">
        <v>0.176980314496655</v>
      </c>
      <c r="I44">
        <v>0.142171767781877</v>
      </c>
      <c r="J44">
        <v>8.98273368763908</v>
      </c>
      <c r="K44">
        <v>2.55625709823967</v>
      </c>
    </row>
    <row r="45" spans="1:11">
      <c r="A45">
        <v>43</v>
      </c>
      <c r="B45">
        <v>4.77200195223393</v>
      </c>
      <c r="C45">
        <v>224.191015494141</v>
      </c>
      <c r="D45">
        <v>0.626597567829829</v>
      </c>
      <c r="E45">
        <v>50.1412129312397</v>
      </c>
      <c r="F45">
        <v>97.4382733449715</v>
      </c>
      <c r="G45">
        <v>3169.67387398987</v>
      </c>
      <c r="H45">
        <v>0.177088775009022</v>
      </c>
      <c r="I45">
        <v>0.142214387450807</v>
      </c>
      <c r="J45">
        <v>9.06606865799978</v>
      </c>
      <c r="K45">
        <v>2.55625709823967</v>
      </c>
    </row>
    <row r="46" spans="1:11">
      <c r="A46">
        <v>44</v>
      </c>
      <c r="B46">
        <v>4.78640472703836</v>
      </c>
      <c r="C46">
        <v>223.077404300354</v>
      </c>
      <c r="D46">
        <v>0.626579409002879</v>
      </c>
      <c r="E46">
        <v>50.003153198312</v>
      </c>
      <c r="F46">
        <v>97.9246890455692</v>
      </c>
      <c r="G46">
        <v>3189.34264556555</v>
      </c>
      <c r="H46">
        <v>0.177105506353303</v>
      </c>
      <c r="I46">
        <v>0.142202502137772</v>
      </c>
      <c r="J46">
        <v>9.04535680029831</v>
      </c>
      <c r="K46">
        <v>2.55625709823967</v>
      </c>
    </row>
    <row r="47" spans="1:11">
      <c r="A47">
        <v>45</v>
      </c>
      <c r="B47">
        <v>4.88785085007425</v>
      </c>
      <c r="C47">
        <v>227.16486879058</v>
      </c>
      <c r="D47">
        <v>0.626607437557593</v>
      </c>
      <c r="E47">
        <v>50.4391800417124</v>
      </c>
      <c r="F47">
        <v>96.1626926095832</v>
      </c>
      <c r="G47">
        <v>3115.50401354135</v>
      </c>
      <c r="H47">
        <v>0.177190191876492</v>
      </c>
      <c r="I47">
        <v>0.142237552638886</v>
      </c>
      <c r="J47">
        <v>9.1131109038707</v>
      </c>
      <c r="K47">
        <v>2.55625709823967</v>
      </c>
    </row>
    <row r="48" spans="1:11">
      <c r="A48">
        <v>46</v>
      </c>
      <c r="B48">
        <v>4.90464230767361</v>
      </c>
      <c r="C48">
        <v>226.117225335225</v>
      </c>
      <c r="D48">
        <v>0.626600927741692</v>
      </c>
      <c r="E48">
        <v>50.3083310679087</v>
      </c>
      <c r="F48">
        <v>96.608232375129</v>
      </c>
      <c r="G48">
        <v>3134.16915548999</v>
      </c>
      <c r="H48">
        <v>0.177207916265427</v>
      </c>
      <c r="I48">
        <v>0.142226327758189</v>
      </c>
      <c r="J48">
        <v>9.09420375583321</v>
      </c>
      <c r="K48">
        <v>2.55625709823967</v>
      </c>
    </row>
    <row r="49" spans="1:11">
      <c r="A49">
        <v>47</v>
      </c>
      <c r="B49">
        <v>4.9832487707231</v>
      </c>
      <c r="C49">
        <v>229.453141431858</v>
      </c>
      <c r="D49">
        <v>0.626618016164058</v>
      </c>
      <c r="E49">
        <v>50.6656685787669</v>
      </c>
      <c r="F49">
        <v>95.2036887047469</v>
      </c>
      <c r="G49">
        <v>3074.77714830278</v>
      </c>
      <c r="H49">
        <v>0.177273794900543</v>
      </c>
      <c r="I49">
        <v>0.14225501854621</v>
      </c>
      <c r="J49">
        <v>9.14894836278526</v>
      </c>
      <c r="K49">
        <v>2.55625709823967</v>
      </c>
    </row>
    <row r="50" spans="1:11">
      <c r="A50">
        <v>48</v>
      </c>
      <c r="B50">
        <v>4.98308128650921</v>
      </c>
      <c r="C50">
        <v>229.258928248363</v>
      </c>
      <c r="D50">
        <v>0.626623050341978</v>
      </c>
      <c r="E50">
        <v>50.645888775163</v>
      </c>
      <c r="F50">
        <v>95.284339048902</v>
      </c>
      <c r="G50">
        <v>3087.66976269508</v>
      </c>
      <c r="H50">
        <v>0.177267712204343</v>
      </c>
      <c r="I50">
        <v>0.14225503573982</v>
      </c>
      <c r="J50">
        <v>9.15071871106409</v>
      </c>
      <c r="K50">
        <v>2.55625709823967</v>
      </c>
    </row>
    <row r="51" spans="1:11">
      <c r="A51">
        <v>49</v>
      </c>
      <c r="B51">
        <v>5.27145654465166</v>
      </c>
      <c r="C51">
        <v>242.89047312781</v>
      </c>
      <c r="D51">
        <v>0.626558685413188</v>
      </c>
      <c r="E51">
        <v>52.1425358065684</v>
      </c>
      <c r="F51">
        <v>89.9367734267207</v>
      </c>
      <c r="G51">
        <v>2897.71454746117</v>
      </c>
      <c r="H51">
        <v>0.177459697430993</v>
      </c>
      <c r="I51">
        <v>0.142383215470719</v>
      </c>
      <c r="J51">
        <v>9.39629885361219</v>
      </c>
      <c r="K51">
        <v>2.55625709823967</v>
      </c>
    </row>
    <row r="52" spans="1:11">
      <c r="A52">
        <v>50</v>
      </c>
      <c r="B52">
        <v>5.49939128835184</v>
      </c>
      <c r="C52">
        <v>253.287028959705</v>
      </c>
      <c r="D52">
        <v>0.626588355683981</v>
      </c>
      <c r="E52">
        <v>53.2852016032806</v>
      </c>
      <c r="F52">
        <v>86.2451801773082</v>
      </c>
      <c r="G52">
        <v>2779.42902398896</v>
      </c>
      <c r="H52">
        <v>0.177601885241335</v>
      </c>
      <c r="I52">
        <v>0.142483389985797</v>
      </c>
      <c r="J52">
        <v>9.58187961068832</v>
      </c>
      <c r="K52">
        <v>2.55625709823967</v>
      </c>
    </row>
    <row r="53" spans="1:11">
      <c r="A53">
        <v>51</v>
      </c>
      <c r="B53">
        <v>5.74022056132128</v>
      </c>
      <c r="C53">
        <v>265.185341472309</v>
      </c>
      <c r="D53">
        <v>0.626600758098327</v>
      </c>
      <c r="E53">
        <v>54.6023088119504</v>
      </c>
      <c r="F53">
        <v>82.3755390396869</v>
      </c>
      <c r="G53">
        <v>2657.30775049471</v>
      </c>
      <c r="H53">
        <v>0.177743729530695</v>
      </c>
      <c r="I53">
        <v>0.142599524884184</v>
      </c>
      <c r="J53">
        <v>9.78612625451735</v>
      </c>
      <c r="K53">
        <v>2.55625709823967</v>
      </c>
    </row>
    <row r="54" spans="1:11">
      <c r="A54">
        <v>52</v>
      </c>
      <c r="B54">
        <v>6.06450164250792</v>
      </c>
      <c r="C54">
        <v>273.544020242425</v>
      </c>
      <c r="D54">
        <v>0.626557832656588</v>
      </c>
      <c r="E54">
        <v>55.4519177661184</v>
      </c>
      <c r="F54">
        <v>79.8583914568675</v>
      </c>
      <c r="G54">
        <v>2567.34341410261</v>
      </c>
      <c r="H54">
        <v>0.177996973441387</v>
      </c>
      <c r="I54">
        <v>0.142670073251816</v>
      </c>
      <c r="J54">
        <v>9.91820520709985</v>
      </c>
      <c r="K54">
        <v>2.55625709823967</v>
      </c>
    </row>
    <row r="55" spans="1:11">
      <c r="A55">
        <v>53</v>
      </c>
      <c r="B55">
        <v>6.1937318632481</v>
      </c>
      <c r="C55">
        <v>277.126496325627</v>
      </c>
      <c r="D55">
        <v>0.626403677629811</v>
      </c>
      <c r="E55">
        <v>55.8203756808535</v>
      </c>
      <c r="F55">
        <v>78.8260442030666</v>
      </c>
      <c r="G55">
        <v>2527.86812564171</v>
      </c>
      <c r="H55">
        <v>0.178096239929456</v>
      </c>
      <c r="I55">
        <v>0.142700446579196</v>
      </c>
      <c r="J55">
        <v>9.97272343953114</v>
      </c>
      <c r="K55">
        <v>2.55625709823967</v>
      </c>
    </row>
    <row r="56" spans="1:11">
      <c r="A56">
        <v>54</v>
      </c>
      <c r="B56">
        <v>6.1814469583158</v>
      </c>
      <c r="C56">
        <v>278.023855170425</v>
      </c>
      <c r="D56">
        <v>0.626450285552992</v>
      </c>
      <c r="E56">
        <v>55.9366083982877</v>
      </c>
      <c r="F56">
        <v>78.5716226969599</v>
      </c>
      <c r="G56">
        <v>2525.32096992775</v>
      </c>
      <c r="H56">
        <v>0.178072238820678</v>
      </c>
      <c r="I56">
        <v>0.142712289525627</v>
      </c>
      <c r="J56">
        <v>9.99044622156113</v>
      </c>
      <c r="K56">
        <v>2.55625709823967</v>
      </c>
    </row>
    <row r="57" spans="1:11">
      <c r="A57">
        <v>55</v>
      </c>
      <c r="B57">
        <v>6.34721302913202</v>
      </c>
      <c r="C57">
        <v>288.842123596741</v>
      </c>
      <c r="D57">
        <v>0.626500131598626</v>
      </c>
      <c r="E57">
        <v>57.1556356691598</v>
      </c>
      <c r="F57">
        <v>75.6288077971026</v>
      </c>
      <c r="G57">
        <v>2433.82988886864</v>
      </c>
      <c r="H57">
        <v>0.178154205102308</v>
      </c>
      <c r="I57">
        <v>0.142820613722909</v>
      </c>
      <c r="J57">
        <v>10.159678158606</v>
      </c>
      <c r="K57">
        <v>2.55625709823967</v>
      </c>
    </row>
    <row r="58" spans="1:11">
      <c r="A58">
        <v>56</v>
      </c>
      <c r="B58">
        <v>6.51876892232766</v>
      </c>
      <c r="C58">
        <v>298.567933915314</v>
      </c>
      <c r="D58">
        <v>0.626477264093555</v>
      </c>
      <c r="E58">
        <v>58.2408304263636</v>
      </c>
      <c r="F58">
        <v>73.1652095479247</v>
      </c>
      <c r="G58">
        <v>2355.68009346793</v>
      </c>
      <c r="H58">
        <v>0.178248670862559</v>
      </c>
      <c r="I58">
        <v>0.142916447154236</v>
      </c>
      <c r="J58">
        <v>10.3049728955721</v>
      </c>
      <c r="K58">
        <v>2.55625709823967</v>
      </c>
    </row>
    <row r="59" spans="1:11">
      <c r="A59">
        <v>57</v>
      </c>
      <c r="B59">
        <v>6.64090775439177</v>
      </c>
      <c r="C59">
        <v>301.411423726301</v>
      </c>
      <c r="D59">
        <v>0.626452933200333</v>
      </c>
      <c r="E59">
        <v>58.5278152044408</v>
      </c>
      <c r="F59">
        <v>72.4749751656434</v>
      </c>
      <c r="G59">
        <v>2335.45645627983</v>
      </c>
      <c r="H59">
        <v>0.178337478680604</v>
      </c>
      <c r="I59">
        <v>0.142941251005853</v>
      </c>
      <c r="J59">
        <v>10.3489049984369</v>
      </c>
      <c r="K59">
        <v>2.55625709823967</v>
      </c>
    </row>
    <row r="60" spans="1:11">
      <c r="A60">
        <v>58</v>
      </c>
      <c r="B60">
        <v>6.58497084288493</v>
      </c>
      <c r="C60">
        <v>302.089082552952</v>
      </c>
      <c r="D60">
        <v>0.626472030358831</v>
      </c>
      <c r="E60">
        <v>58.6354539014354</v>
      </c>
      <c r="F60">
        <v>72.3123962792524</v>
      </c>
      <c r="G60">
        <v>2333.00281601379</v>
      </c>
      <c r="H60">
        <v>0.178278980967104</v>
      </c>
      <c r="I60">
        <v>0.142952307695689</v>
      </c>
      <c r="J60">
        <v>10.3591546202367</v>
      </c>
      <c r="K60">
        <v>2.55625709823967</v>
      </c>
    </row>
    <row r="61" spans="1:11">
      <c r="A61">
        <v>59</v>
      </c>
      <c r="B61">
        <v>6.69945753973983</v>
      </c>
      <c r="C61">
        <v>305.683411783703</v>
      </c>
      <c r="D61">
        <v>0.626413247136633</v>
      </c>
      <c r="E61">
        <v>59.0115287274122</v>
      </c>
      <c r="F61">
        <v>71.4621225984677</v>
      </c>
      <c r="G61">
        <v>2302.50351485769</v>
      </c>
      <c r="H61">
        <v>0.178364215275779</v>
      </c>
      <c r="I61">
        <v>0.142984051409434</v>
      </c>
      <c r="J61">
        <v>10.4097721250937</v>
      </c>
      <c r="K61">
        <v>2.55625709823967</v>
      </c>
    </row>
    <row r="62" spans="1:11">
      <c r="A62">
        <v>60</v>
      </c>
      <c r="B62">
        <v>6.68385801482268</v>
      </c>
      <c r="C62">
        <v>305.966913426349</v>
      </c>
      <c r="D62">
        <v>0.62642234250442</v>
      </c>
      <c r="E62">
        <v>59.0545098923074</v>
      </c>
      <c r="F62">
        <v>71.3959075005123</v>
      </c>
      <c r="G62">
        <v>2303.825446219</v>
      </c>
      <c r="H62">
        <v>0.178343843296204</v>
      </c>
      <c r="I62">
        <v>0.142988931606044</v>
      </c>
      <c r="J62">
        <v>10.4153640421372</v>
      </c>
      <c r="K62">
        <v>2.55625709823967</v>
      </c>
    </row>
    <row r="63" spans="1:11">
      <c r="A63">
        <v>61</v>
      </c>
      <c r="B63">
        <v>6.82845723598091</v>
      </c>
      <c r="C63">
        <v>314.897346384005</v>
      </c>
      <c r="D63">
        <v>0.626396328141541</v>
      </c>
      <c r="E63">
        <v>60.0521721877552</v>
      </c>
      <c r="F63">
        <v>69.371132211975</v>
      </c>
      <c r="G63">
        <v>2233.53823578622</v>
      </c>
      <c r="H63">
        <v>0.17842664048672</v>
      </c>
      <c r="I63">
        <v>0.14307572771267</v>
      </c>
      <c r="J63">
        <v>10.5369832609475</v>
      </c>
      <c r="K63">
        <v>2.55625709823967</v>
      </c>
    </row>
    <row r="64" spans="1:11">
      <c r="A64">
        <v>62</v>
      </c>
      <c r="B64">
        <v>6.99549608300166</v>
      </c>
      <c r="C64">
        <v>319.966491241009</v>
      </c>
      <c r="D64">
        <v>0.626414563892002</v>
      </c>
      <c r="E64">
        <v>60.5889161447332</v>
      </c>
      <c r="F64">
        <v>68.2721036333479</v>
      </c>
      <c r="G64">
        <v>2205.47092163728</v>
      </c>
      <c r="H64">
        <v>0.178532766558841</v>
      </c>
      <c r="I64">
        <v>0.14312377854137</v>
      </c>
      <c r="J64">
        <v>10.612184613708</v>
      </c>
      <c r="K64">
        <v>2.55625709823967</v>
      </c>
    </row>
    <row r="65" spans="1:11">
      <c r="A65">
        <v>63</v>
      </c>
      <c r="B65">
        <v>7.11426812635939</v>
      </c>
      <c r="C65">
        <v>321.924334462825</v>
      </c>
      <c r="D65">
        <v>0.626402036746226</v>
      </c>
      <c r="E65">
        <v>60.7696736277672</v>
      </c>
      <c r="F65">
        <v>67.8568940296356</v>
      </c>
      <c r="G65">
        <v>2191.42174229469</v>
      </c>
      <c r="H65">
        <v>0.178627341208939</v>
      </c>
      <c r="I65">
        <v>0.143138402962892</v>
      </c>
      <c r="J65">
        <v>10.6404622101202</v>
      </c>
      <c r="K65">
        <v>2.55625709823967</v>
      </c>
    </row>
    <row r="66" spans="1:11">
      <c r="A66">
        <v>64</v>
      </c>
      <c r="B66">
        <v>7.09782727565072</v>
      </c>
      <c r="C66">
        <v>322.125479556783</v>
      </c>
      <c r="D66">
        <v>0.626393512989105</v>
      </c>
      <c r="E66">
        <v>60.8018059264411</v>
      </c>
      <c r="F66">
        <v>67.8145220901538</v>
      </c>
      <c r="G66">
        <v>2190.57299414966</v>
      </c>
      <c r="H66">
        <v>0.178609658693358</v>
      </c>
      <c r="I66">
        <v>0.143141666194267</v>
      </c>
      <c r="J66">
        <v>10.6430349308311</v>
      </c>
      <c r="K66">
        <v>2.55625709823967</v>
      </c>
    </row>
    <row r="67" spans="1:11">
      <c r="A67">
        <v>65</v>
      </c>
      <c r="B67">
        <v>7.39290243817821</v>
      </c>
      <c r="C67">
        <v>334.635722570657</v>
      </c>
      <c r="D67">
        <v>0.626418397539951</v>
      </c>
      <c r="E67">
        <v>62.155587179961</v>
      </c>
      <c r="F67">
        <v>65.2792991776078</v>
      </c>
      <c r="G67">
        <v>2103.04478396632</v>
      </c>
      <c r="H67">
        <v>0.178811308919044</v>
      </c>
      <c r="I67">
        <v>0.143258197368143</v>
      </c>
      <c r="J67">
        <v>10.8054013259819</v>
      </c>
      <c r="K67">
        <v>2.55625709823967</v>
      </c>
    </row>
    <row r="68" spans="1:11">
      <c r="A68">
        <v>66</v>
      </c>
      <c r="B68">
        <v>7.62264914232577</v>
      </c>
      <c r="C68">
        <v>344.19184611018</v>
      </c>
      <c r="D68">
        <v>0.626381101437303</v>
      </c>
      <c r="E68">
        <v>63.1893129787906</v>
      </c>
      <c r="F68">
        <v>63.4668882952331</v>
      </c>
      <c r="G68">
        <v>2041.95200138969</v>
      </c>
      <c r="H68">
        <v>0.178964684418175</v>
      </c>
      <c r="I68">
        <v>0.14334759951258</v>
      </c>
      <c r="J68">
        <v>10.9264787851985</v>
      </c>
      <c r="K68">
        <v>2.55625709823967</v>
      </c>
    </row>
    <row r="69" spans="1:11">
      <c r="A69">
        <v>67</v>
      </c>
      <c r="B69">
        <v>7.90505499947681</v>
      </c>
      <c r="C69">
        <v>354.657436877967</v>
      </c>
      <c r="D69">
        <v>0.626348870970196</v>
      </c>
      <c r="E69">
        <v>64.3069924635986</v>
      </c>
      <c r="F69">
        <v>61.5940430898714</v>
      </c>
      <c r="G69">
        <v>1978.53461469047</v>
      </c>
      <c r="H69">
        <v>0.17916020174544</v>
      </c>
      <c r="I69">
        <v>0.143443713486068</v>
      </c>
      <c r="J69">
        <v>11.0561430289595</v>
      </c>
      <c r="K69">
        <v>2.55625709823967</v>
      </c>
    </row>
    <row r="70" spans="1:11">
      <c r="A70">
        <v>68</v>
      </c>
      <c r="B70">
        <v>8.07583395635518</v>
      </c>
      <c r="C70">
        <v>368.018880376403</v>
      </c>
      <c r="D70">
        <v>0.626360238543311</v>
      </c>
      <c r="E70">
        <v>65.8235653258775</v>
      </c>
      <c r="F70">
        <v>59.3577846518702</v>
      </c>
      <c r="G70">
        <v>1909.64309244033</v>
      </c>
      <c r="H70">
        <v>0.179228341156498</v>
      </c>
      <c r="I70">
        <v>0.143578833655645</v>
      </c>
      <c r="J70">
        <v>11.2110109659619</v>
      </c>
      <c r="K70">
        <v>2.55625709823967</v>
      </c>
    </row>
    <row r="71" spans="1:11">
      <c r="A71">
        <v>69</v>
      </c>
      <c r="B71">
        <v>8.16513527571336</v>
      </c>
      <c r="C71">
        <v>374.67040052139</v>
      </c>
      <c r="D71">
        <v>0.626466916453209</v>
      </c>
      <c r="E71">
        <v>66.5761765034859</v>
      </c>
      <c r="F71">
        <v>58.3040064515524</v>
      </c>
      <c r="G71">
        <v>1877.94272596072</v>
      </c>
      <c r="H71">
        <v>0.179266319670562</v>
      </c>
      <c r="I71">
        <v>0.143645882565803</v>
      </c>
      <c r="J71">
        <v>11.2859218341925</v>
      </c>
      <c r="K71">
        <v>2.55625709823967</v>
      </c>
    </row>
    <row r="72" spans="1:11">
      <c r="A72">
        <v>70</v>
      </c>
      <c r="B72">
        <v>8.32055570126817</v>
      </c>
      <c r="C72">
        <v>382.49902947026</v>
      </c>
      <c r="D72">
        <v>0.626494136648474</v>
      </c>
      <c r="E72">
        <v>67.443004653572</v>
      </c>
      <c r="F72">
        <v>57.1106951028312</v>
      </c>
      <c r="G72">
        <v>1842.65825974923</v>
      </c>
      <c r="H72">
        <v>0.17934833282813</v>
      </c>
      <c r="I72">
        <v>0.143722843641571</v>
      </c>
      <c r="J72">
        <v>11.3746704362443</v>
      </c>
      <c r="K72">
        <v>2.55625709823967</v>
      </c>
    </row>
    <row r="73" spans="1:11">
      <c r="A73">
        <v>71</v>
      </c>
      <c r="B73">
        <v>8.59339878360378</v>
      </c>
      <c r="C73">
        <v>391.639359858962</v>
      </c>
      <c r="D73">
        <v>0.626430815974876</v>
      </c>
      <c r="E73">
        <v>68.4027742893462</v>
      </c>
      <c r="F73">
        <v>55.7778090973075</v>
      </c>
      <c r="G73">
        <v>1795.76869538338</v>
      </c>
      <c r="H73">
        <v>0.179547788813262</v>
      </c>
      <c r="I73">
        <v>0.143804517940736</v>
      </c>
      <c r="J73">
        <v>11.4757731987902</v>
      </c>
      <c r="K73">
        <v>2.55625709823967</v>
      </c>
    </row>
    <row r="74" spans="1:11">
      <c r="A74">
        <v>72</v>
      </c>
      <c r="B74">
        <v>8.84055627028935</v>
      </c>
      <c r="C74">
        <v>401.569790712315</v>
      </c>
      <c r="D74">
        <v>0.626437945490783</v>
      </c>
      <c r="E74">
        <v>69.4697000070773</v>
      </c>
      <c r="F74">
        <v>54.3984780589596</v>
      </c>
      <c r="G74">
        <v>1749.41882316644</v>
      </c>
      <c r="H74">
        <v>0.179714862388551</v>
      </c>
      <c r="I74">
        <v>0.14389665807994</v>
      </c>
      <c r="J74">
        <v>11.5817312890695</v>
      </c>
      <c r="K74">
        <v>2.55625709823967</v>
      </c>
    </row>
    <row r="75" spans="1:11">
      <c r="A75">
        <v>73</v>
      </c>
      <c r="B75">
        <v>9.0408473261667</v>
      </c>
      <c r="C75">
        <v>406.535455985905</v>
      </c>
      <c r="D75">
        <v>0.626456490907003</v>
      </c>
      <c r="E75">
        <v>69.972373355801</v>
      </c>
      <c r="F75">
        <v>53.7340227710969</v>
      </c>
      <c r="G75">
        <v>1729.14293207762</v>
      </c>
      <c r="H75">
        <v>0.179858970499505</v>
      </c>
      <c r="I75">
        <v>0.143939665326494</v>
      </c>
      <c r="J75">
        <v>11.6384955324598</v>
      </c>
      <c r="K75">
        <v>2.55625709823967</v>
      </c>
    </row>
    <row r="76" spans="1:11">
      <c r="A76">
        <v>74</v>
      </c>
      <c r="B76">
        <v>9.06523168075541</v>
      </c>
      <c r="C76">
        <v>410.30967325069</v>
      </c>
      <c r="D76">
        <v>0.626471058297333</v>
      </c>
      <c r="E76">
        <v>70.4097722229298</v>
      </c>
      <c r="F76">
        <v>53.2397524926453</v>
      </c>
      <c r="G76">
        <v>1713.77836093988</v>
      </c>
      <c r="H76">
        <v>0.179858611013123</v>
      </c>
      <c r="I76">
        <v>0.143978810956775</v>
      </c>
      <c r="J76">
        <v>11.6744119374676</v>
      </c>
      <c r="K76">
        <v>2.55625709823967</v>
      </c>
    </row>
    <row r="77" spans="1:11">
      <c r="A77">
        <v>75</v>
      </c>
      <c r="B77">
        <v>9.12040787074561</v>
      </c>
      <c r="C77">
        <v>409.287839152711</v>
      </c>
      <c r="D77">
        <v>0.626459628942824</v>
      </c>
      <c r="E77">
        <v>70.2635971136306</v>
      </c>
      <c r="F77">
        <v>53.3726716494362</v>
      </c>
      <c r="G77">
        <v>1717.77530611642</v>
      </c>
      <c r="H77">
        <v>0.179913689939515</v>
      </c>
      <c r="I77">
        <v>0.143964904269905</v>
      </c>
      <c r="J77">
        <v>11.6679453544018</v>
      </c>
      <c r="K77">
        <v>2.55625709823967</v>
      </c>
    </row>
    <row r="78" spans="1:11">
      <c r="A78">
        <v>76</v>
      </c>
      <c r="B78">
        <v>9.1631626944334</v>
      </c>
      <c r="C78">
        <v>414.587047427981</v>
      </c>
      <c r="D78">
        <v>0.62650001804474</v>
      </c>
      <c r="E78">
        <v>70.8723215247997</v>
      </c>
      <c r="F78">
        <v>52.690467743085</v>
      </c>
      <c r="G78">
        <v>1695.78886782845</v>
      </c>
      <c r="H78">
        <v>0.179923769460701</v>
      </c>
      <c r="I78">
        <v>0.14401896713171</v>
      </c>
      <c r="J78">
        <v>11.7178016715659</v>
      </c>
      <c r="K78">
        <v>2.55625709823967</v>
      </c>
    </row>
    <row r="79" spans="1:11">
      <c r="A79">
        <v>77</v>
      </c>
      <c r="B79">
        <v>9.17877110180039</v>
      </c>
      <c r="C79">
        <v>413.900224307382</v>
      </c>
      <c r="D79">
        <v>0.626493421412583</v>
      </c>
      <c r="E79">
        <v>70.7849630157124</v>
      </c>
      <c r="F79">
        <v>52.7779019346022</v>
      </c>
      <c r="G79">
        <v>1699.20497630218</v>
      </c>
      <c r="H79">
        <v>0.179939201594069</v>
      </c>
      <c r="I79">
        <v>0.144011138665277</v>
      </c>
      <c r="J79">
        <v>11.712805561691</v>
      </c>
      <c r="K79">
        <v>2.55625709823967</v>
      </c>
    </row>
    <row r="80" spans="1:11">
      <c r="A80">
        <v>78</v>
      </c>
      <c r="B80">
        <v>9.33895338909943</v>
      </c>
      <c r="C80">
        <v>422.663777411163</v>
      </c>
      <c r="D80">
        <v>0.626492536235012</v>
      </c>
      <c r="E80">
        <v>71.748098683915</v>
      </c>
      <c r="F80">
        <v>51.6835996285399</v>
      </c>
      <c r="G80">
        <v>1660.30202951428</v>
      </c>
      <c r="H80">
        <v>0.180041620036835</v>
      </c>
      <c r="I80">
        <v>0.144094391436116</v>
      </c>
      <c r="J80">
        <v>11.7966782029411</v>
      </c>
      <c r="K80">
        <v>2.55625709823967</v>
      </c>
    </row>
    <row r="81" spans="1:11">
      <c r="A81">
        <v>79</v>
      </c>
      <c r="B81">
        <v>9.55887754597422</v>
      </c>
      <c r="C81">
        <v>430.461205068434</v>
      </c>
      <c r="D81">
        <v>0.626480710072823</v>
      </c>
      <c r="E81">
        <v>72.5781442532056</v>
      </c>
      <c r="F81">
        <v>50.7473964947248</v>
      </c>
      <c r="G81">
        <v>1632.0337398498</v>
      </c>
      <c r="H81">
        <v>0.180184906702291</v>
      </c>
      <c r="I81">
        <v>0.144166852913466</v>
      </c>
      <c r="J81">
        <v>11.8761940226887</v>
      </c>
      <c r="K81">
        <v>2.55625709823967</v>
      </c>
    </row>
    <row r="82" spans="1:11">
      <c r="A82">
        <v>80</v>
      </c>
      <c r="B82">
        <v>9.6476420201905</v>
      </c>
      <c r="C82">
        <v>437.30493339802</v>
      </c>
      <c r="D82">
        <v>0.626482638593018</v>
      </c>
      <c r="E82">
        <v>73.3502080841284</v>
      </c>
      <c r="F82">
        <v>49.9532106337399</v>
      </c>
      <c r="G82">
        <v>1606.80593733111</v>
      </c>
      <c r="H82">
        <v>0.180224288582208</v>
      </c>
      <c r="I82">
        <v>0.144235170910663</v>
      </c>
      <c r="J82">
        <v>11.9381157671786</v>
      </c>
      <c r="K82">
        <v>2.55625709823967</v>
      </c>
    </row>
    <row r="83" spans="1:11">
      <c r="A83">
        <v>81</v>
      </c>
      <c r="B83">
        <v>9.87036537228974</v>
      </c>
      <c r="C83">
        <v>449.362748208249</v>
      </c>
      <c r="D83">
        <v>0.626456101310112</v>
      </c>
      <c r="E83">
        <v>74.6791156957362</v>
      </c>
      <c r="F83">
        <v>48.6128089974235</v>
      </c>
      <c r="G83">
        <v>1562.14126767462</v>
      </c>
      <c r="H83">
        <v>0.180354475318793</v>
      </c>
      <c r="I83">
        <v>0.144351207771692</v>
      </c>
      <c r="J83">
        <v>12.0469999800931</v>
      </c>
      <c r="K83">
        <v>2.55625709823967</v>
      </c>
    </row>
    <row r="84" spans="1:11">
      <c r="A84">
        <v>82</v>
      </c>
      <c r="B84">
        <v>10.045550328246</v>
      </c>
      <c r="C84">
        <v>459.022706651163</v>
      </c>
      <c r="D84">
        <v>0.626477953390928</v>
      </c>
      <c r="E84">
        <v>75.7455683295654</v>
      </c>
      <c r="F84">
        <v>47.5897709038737</v>
      </c>
      <c r="G84">
        <v>1529.23976954697</v>
      </c>
      <c r="H84">
        <v>0.180454065945252</v>
      </c>
      <c r="I84">
        <v>0.144444709516585</v>
      </c>
      <c r="J84">
        <v>12.1317725964699</v>
      </c>
      <c r="K84">
        <v>2.55625709823967</v>
      </c>
    </row>
    <row r="85" spans="1:11">
      <c r="A85">
        <v>83</v>
      </c>
      <c r="B85">
        <v>10.2249106168996</v>
      </c>
      <c r="C85">
        <v>470.864698877179</v>
      </c>
      <c r="D85">
        <v>0.626499970110627</v>
      </c>
      <c r="E85">
        <v>77.0701849944457</v>
      </c>
      <c r="F85">
        <v>46.3929139332293</v>
      </c>
      <c r="G85">
        <v>1491.59049413755</v>
      </c>
      <c r="H85">
        <v>0.180540909672131</v>
      </c>
      <c r="I85">
        <v>0.144561626277491</v>
      </c>
      <c r="J85">
        <v>12.2307353571524</v>
      </c>
      <c r="K85">
        <v>2.55625709823967</v>
      </c>
    </row>
    <row r="86" spans="1:11">
      <c r="A86">
        <v>84</v>
      </c>
      <c r="B86">
        <v>10.5533569837476</v>
      </c>
      <c r="C86">
        <v>480.853522779548</v>
      </c>
      <c r="D86">
        <v>0.626490128140206</v>
      </c>
      <c r="E86">
        <v>78.1022935438845</v>
      </c>
      <c r="F86">
        <v>45.4291887536401</v>
      </c>
      <c r="G86">
        <v>1458.79111906227</v>
      </c>
      <c r="H86">
        <v>0.180780214006007</v>
      </c>
      <c r="I86">
        <v>0.144649478865719</v>
      </c>
      <c r="J86">
        <v>12.321667771572</v>
      </c>
      <c r="K86">
        <v>2.55625709823967</v>
      </c>
    </row>
    <row r="87" spans="1:11">
      <c r="A87">
        <v>85</v>
      </c>
      <c r="B87">
        <v>10.7329299172821</v>
      </c>
      <c r="C87">
        <v>486.235877040687</v>
      </c>
      <c r="D87">
        <v>0.626406036211075</v>
      </c>
      <c r="E87">
        <v>78.6574372877821</v>
      </c>
      <c r="F87">
        <v>44.9263135047868</v>
      </c>
      <c r="G87">
        <v>1441.01493803795</v>
      </c>
      <c r="H87">
        <v>0.180910418767692</v>
      </c>
      <c r="I87">
        <v>0.144696566780307</v>
      </c>
      <c r="J87">
        <v>12.3697326375473</v>
      </c>
      <c r="K87">
        <v>2.55625709823967</v>
      </c>
    </row>
    <row r="88" spans="1:11">
      <c r="A88">
        <v>86</v>
      </c>
      <c r="B88">
        <v>10.903984958781</v>
      </c>
      <c r="C88">
        <v>492.592431020046</v>
      </c>
      <c r="D88">
        <v>0.626377938726658</v>
      </c>
      <c r="E88">
        <v>79.3303359720712</v>
      </c>
      <c r="F88">
        <v>44.3465714728286</v>
      </c>
      <c r="G88">
        <v>1420.90529964246</v>
      </c>
      <c r="H88">
        <v>0.181029896362418</v>
      </c>
      <c r="I88">
        <v>0.144754239575621</v>
      </c>
      <c r="J88">
        <v>12.4233976464887</v>
      </c>
      <c r="K88">
        <v>2.55625709823967</v>
      </c>
    </row>
    <row r="89" spans="1:11">
      <c r="A89">
        <v>87</v>
      </c>
      <c r="B89">
        <v>11.1053568004755</v>
      </c>
      <c r="C89">
        <v>504.743281443698</v>
      </c>
      <c r="D89">
        <v>0.626417039070854</v>
      </c>
      <c r="E89">
        <v>80.6800325241853</v>
      </c>
      <c r="F89">
        <v>43.2790019249451</v>
      </c>
      <c r="G89">
        <v>1388.015385808</v>
      </c>
      <c r="H89">
        <v>0.181133249375114</v>
      </c>
      <c r="I89">
        <v>0.14487327502073</v>
      </c>
      <c r="J89">
        <v>12.5171997689062</v>
      </c>
      <c r="K89">
        <v>2.55625709823967</v>
      </c>
    </row>
    <row r="90" spans="1:11">
      <c r="A90">
        <v>88</v>
      </c>
      <c r="B90">
        <v>11.3389762382802</v>
      </c>
      <c r="C90">
        <v>516.80618908765</v>
      </c>
      <c r="D90">
        <v>0.626408562247878</v>
      </c>
      <c r="E90">
        <v>82.0027905762354</v>
      </c>
      <c r="F90">
        <v>42.268815487231</v>
      </c>
      <c r="G90">
        <v>1355.85556382827</v>
      </c>
      <c r="H90">
        <v>0.181267880904442</v>
      </c>
      <c r="I90">
        <v>0.14498910864741</v>
      </c>
      <c r="J90">
        <v>12.6090743651235</v>
      </c>
      <c r="K90">
        <v>2.55625709823967</v>
      </c>
    </row>
    <row r="91" spans="1:11">
      <c r="A91">
        <v>89</v>
      </c>
      <c r="B91">
        <v>11.4122100227101</v>
      </c>
      <c r="C91">
        <v>524.025012125609</v>
      </c>
      <c r="D91">
        <v>0.626392297083066</v>
      </c>
      <c r="E91">
        <v>82.8241085503211</v>
      </c>
      <c r="F91">
        <v>41.6865320237208</v>
      </c>
      <c r="G91">
        <v>1337.15933882306</v>
      </c>
      <c r="H91">
        <v>0.181290008469405</v>
      </c>
      <c r="I91">
        <v>0.145061826235445</v>
      </c>
      <c r="J91">
        <v>12.6584098004731</v>
      </c>
      <c r="K91">
        <v>2.55625709823967</v>
      </c>
    </row>
    <row r="92" spans="1:11">
      <c r="A92">
        <v>90</v>
      </c>
      <c r="B92">
        <v>11.5322763603578</v>
      </c>
      <c r="C92">
        <v>527.030292848638</v>
      </c>
      <c r="D92">
        <v>0.626379539757732</v>
      </c>
      <c r="E92">
        <v>83.1240451633982</v>
      </c>
      <c r="F92">
        <v>41.448823237716</v>
      </c>
      <c r="G92">
        <v>1328.94312712921</v>
      </c>
      <c r="H92">
        <v>0.181380632301746</v>
      </c>
      <c r="I92">
        <v>0.145087016947353</v>
      </c>
      <c r="J92">
        <v>12.6842612443365</v>
      </c>
      <c r="K92">
        <v>2.55625709823967</v>
      </c>
    </row>
    <row r="93" spans="1:11">
      <c r="A93">
        <v>91</v>
      </c>
      <c r="B93">
        <v>11.4786385351579</v>
      </c>
      <c r="C93">
        <v>527.805036968009</v>
      </c>
      <c r="D93">
        <v>0.626387203963189</v>
      </c>
      <c r="E93">
        <v>83.2432182898022</v>
      </c>
      <c r="F93">
        <v>41.3879821509337</v>
      </c>
      <c r="G93">
        <v>1328.21700286337</v>
      </c>
      <c r="H93">
        <v>0.181322653017329</v>
      </c>
      <c r="I93">
        <v>0.145098867703466</v>
      </c>
      <c r="J93">
        <v>12.6858040231263</v>
      </c>
      <c r="K93">
        <v>2.55625709823967</v>
      </c>
    </row>
    <row r="94" spans="1:11">
      <c r="A94">
        <v>92</v>
      </c>
      <c r="B94">
        <v>11.65301876372</v>
      </c>
      <c r="C94">
        <v>532.097448559263</v>
      </c>
      <c r="D94">
        <v>0.62635329145055</v>
      </c>
      <c r="E94">
        <v>83.6687636424649</v>
      </c>
      <c r="F94">
        <v>41.054106739946</v>
      </c>
      <c r="G94">
        <v>1316.06337391452</v>
      </c>
      <c r="H94">
        <v>0.181457405287109</v>
      </c>
      <c r="I94">
        <v>0.145134307657652</v>
      </c>
      <c r="J94">
        <v>12.7224192857795</v>
      </c>
      <c r="K94">
        <v>2.55625709823967</v>
      </c>
    </row>
    <row r="95" spans="1:11">
      <c r="A95">
        <v>93</v>
      </c>
      <c r="B95">
        <v>11.6319027441061</v>
      </c>
      <c r="C95">
        <v>532.259652076595</v>
      </c>
      <c r="D95">
        <v>0.62635883029137</v>
      </c>
      <c r="E95">
        <v>83.6992065261983</v>
      </c>
      <c r="F95">
        <v>41.0415957023571</v>
      </c>
      <c r="G95">
        <v>1316.32694298643</v>
      </c>
      <c r="H95">
        <v>0.18143460515569</v>
      </c>
      <c r="I95">
        <v>0.145137575001706</v>
      </c>
      <c r="J95">
        <v>12.7221863176224</v>
      </c>
      <c r="K95">
        <v>2.55625709823967</v>
      </c>
    </row>
    <row r="96" spans="1:11">
      <c r="A96">
        <v>94</v>
      </c>
      <c r="B96">
        <v>11.8733044381828</v>
      </c>
      <c r="C96">
        <v>542.213197310434</v>
      </c>
      <c r="D96">
        <v>0.62635344652442</v>
      </c>
      <c r="E96">
        <v>84.7652506296763</v>
      </c>
      <c r="F96">
        <v>40.288184716939</v>
      </c>
      <c r="G96">
        <v>1291.62924188725</v>
      </c>
      <c r="H96">
        <v>0.181592266715905</v>
      </c>
      <c r="I96">
        <v>0.145229914041032</v>
      </c>
      <c r="J96">
        <v>12.7961257665452</v>
      </c>
      <c r="K96">
        <v>2.55625709823967</v>
      </c>
    </row>
    <row r="97" spans="1:11">
      <c r="A97">
        <v>95</v>
      </c>
      <c r="B97">
        <v>12.0145315895779</v>
      </c>
      <c r="C97">
        <v>550.576853235936</v>
      </c>
      <c r="D97">
        <v>0.626358731968833</v>
      </c>
      <c r="E97">
        <v>85.6893820372088</v>
      </c>
      <c r="F97">
        <v>39.6761783951056</v>
      </c>
      <c r="G97">
        <v>1271.87987247831</v>
      </c>
      <c r="H97">
        <v>0.181669034620655</v>
      </c>
      <c r="I97">
        <v>0.145310894491342</v>
      </c>
      <c r="J97">
        <v>12.8529703120266</v>
      </c>
      <c r="K97">
        <v>2.55625709823967</v>
      </c>
    </row>
    <row r="98" spans="1:11">
      <c r="A98">
        <v>96</v>
      </c>
      <c r="B98">
        <v>12.1996487256967</v>
      </c>
      <c r="C98">
        <v>556.416838254572</v>
      </c>
      <c r="D98">
        <v>0.626354246805247</v>
      </c>
      <c r="E98">
        <v>86.2942113431847</v>
      </c>
      <c r="F98">
        <v>39.2597490718109</v>
      </c>
      <c r="G98">
        <v>1258.02417782694</v>
      </c>
      <c r="H98">
        <v>0.181800337947142</v>
      </c>
      <c r="I98">
        <v>0.145362607783351</v>
      </c>
      <c r="J98">
        <v>12.8976089168436</v>
      </c>
      <c r="K98">
        <v>2.55625709823967</v>
      </c>
    </row>
    <row r="99" spans="1:11">
      <c r="A99">
        <v>97</v>
      </c>
      <c r="B99">
        <v>12.4858926441881</v>
      </c>
      <c r="C99">
        <v>567.845112990608</v>
      </c>
      <c r="D99">
        <v>0.626369298129843</v>
      </c>
      <c r="E99">
        <v>87.5129099111651</v>
      </c>
      <c r="F99">
        <v>38.4696195308565</v>
      </c>
      <c r="G99">
        <v>1232.34556084107</v>
      </c>
      <c r="H99">
        <v>0.181988241436917</v>
      </c>
      <c r="I99">
        <v>0.145468083109985</v>
      </c>
      <c r="J99">
        <v>12.9785424386648</v>
      </c>
      <c r="K99">
        <v>2.55625709823967</v>
      </c>
    </row>
    <row r="100" spans="1:11">
      <c r="A100">
        <v>98</v>
      </c>
      <c r="B100">
        <v>12.7127643278276</v>
      </c>
      <c r="C100">
        <v>576.477324731364</v>
      </c>
      <c r="D100">
        <v>0.626348504476438</v>
      </c>
      <c r="E100">
        <v>88.4282573652544</v>
      </c>
      <c r="F100">
        <v>37.8935727600118</v>
      </c>
      <c r="G100">
        <v>1213.39776933387</v>
      </c>
      <c r="H100">
        <v>0.182139096670866</v>
      </c>
      <c r="I100">
        <v>0.145547101444771</v>
      </c>
      <c r="J100">
        <v>13.0390362082025</v>
      </c>
      <c r="K100">
        <v>2.55625709823967</v>
      </c>
    </row>
    <row r="101" spans="1:11">
      <c r="A101">
        <v>99</v>
      </c>
      <c r="B101">
        <v>13.0031252090178</v>
      </c>
      <c r="C101">
        <v>585.597448926477</v>
      </c>
      <c r="D101">
        <v>0.626324716561244</v>
      </c>
      <c r="E101">
        <v>89.3708303220745</v>
      </c>
      <c r="F101">
        <v>37.3034163472723</v>
      </c>
      <c r="G101">
        <v>1193.54136551785</v>
      </c>
      <c r="H101">
        <v>0.18234441934205</v>
      </c>
      <c r="I101">
        <v>0.145627581100101</v>
      </c>
      <c r="J101">
        <v>13.1051954339332</v>
      </c>
      <c r="K101">
        <v>2.55625709823967</v>
      </c>
    </row>
    <row r="102" spans="1:11">
      <c r="A102">
        <v>100</v>
      </c>
      <c r="B102">
        <v>13.1869523328411</v>
      </c>
      <c r="C102">
        <v>598.77557828699</v>
      </c>
      <c r="D102">
        <v>0.626325819075232</v>
      </c>
      <c r="E102">
        <v>90.8444369164563</v>
      </c>
      <c r="F102">
        <v>36.4824255386294</v>
      </c>
      <c r="G102">
        <v>1168.15657704638</v>
      </c>
      <c r="H102">
        <v>0.182425698998977</v>
      </c>
      <c r="I102">
        <v>0.145757639179463</v>
      </c>
      <c r="J102">
        <v>13.1828038844084</v>
      </c>
      <c r="K102">
        <v>2.55625709823967</v>
      </c>
    </row>
    <row r="103" spans="1:11">
      <c r="A103">
        <v>101</v>
      </c>
      <c r="B103">
        <v>13.2858728747599</v>
      </c>
      <c r="C103">
        <v>606.246113363257</v>
      </c>
      <c r="D103">
        <v>0.626390416855854</v>
      </c>
      <c r="E103">
        <v>91.6818295037002</v>
      </c>
      <c r="F103">
        <v>36.0328667973096</v>
      </c>
      <c r="G103">
        <v>1154.63690331934</v>
      </c>
      <c r="H103">
        <v>0.182467212005255</v>
      </c>
      <c r="I103">
        <v>0.145831671013572</v>
      </c>
      <c r="J103">
        <v>13.2255269135126</v>
      </c>
      <c r="K103">
        <v>2.55625709823967</v>
      </c>
    </row>
    <row r="104" spans="1:11">
      <c r="A104">
        <v>102</v>
      </c>
      <c r="B104">
        <v>13.4242438807185</v>
      </c>
      <c r="C104">
        <v>614.374607283879</v>
      </c>
      <c r="D104">
        <v>0.626411922412227</v>
      </c>
      <c r="E104">
        <v>92.5789902693149</v>
      </c>
      <c r="F104">
        <v>35.5561333268307</v>
      </c>
      <c r="G104">
        <v>1139.9616961545</v>
      </c>
      <c r="H104">
        <v>0.182538551263962</v>
      </c>
      <c r="I104">
        <v>0.145910518586584</v>
      </c>
      <c r="J104">
        <v>13.2730993091506</v>
      </c>
      <c r="K104">
        <v>2.55625709823967</v>
      </c>
    </row>
    <row r="105" spans="1:11">
      <c r="A105">
        <v>103</v>
      </c>
      <c r="B105">
        <v>13.7094022781603</v>
      </c>
      <c r="C105">
        <v>624.675771701794</v>
      </c>
      <c r="D105">
        <v>0.626378243842096</v>
      </c>
      <c r="E105">
        <v>93.6618000068704</v>
      </c>
      <c r="F105">
        <v>34.9697978355931</v>
      </c>
      <c r="G105">
        <v>1120.51000605982</v>
      </c>
      <c r="H105">
        <v>0.182731408661179</v>
      </c>
      <c r="I105">
        <v>0.146003682936848</v>
      </c>
      <c r="J105">
        <v>13.3394315121925</v>
      </c>
      <c r="K105">
        <v>2.55625709823967</v>
      </c>
    </row>
    <row r="106" spans="1:11">
      <c r="A106">
        <v>104</v>
      </c>
      <c r="B106">
        <v>13.9986786847015</v>
      </c>
      <c r="C106">
        <v>636.408137943047</v>
      </c>
      <c r="D106">
        <v>0.626378889013284</v>
      </c>
      <c r="E106">
        <v>94.911487286956</v>
      </c>
      <c r="F106">
        <v>34.3251195998374</v>
      </c>
      <c r="G106">
        <v>1099.62446420741</v>
      </c>
      <c r="H106">
        <v>0.182918167840139</v>
      </c>
      <c r="I106">
        <v>0.146111857240374</v>
      </c>
      <c r="J106">
        <v>13.4110672457418</v>
      </c>
      <c r="K106">
        <v>2.55625709823967</v>
      </c>
    </row>
    <row r="107" spans="1:11">
      <c r="A107">
        <v>105</v>
      </c>
      <c r="B107">
        <v>14.2234069526565</v>
      </c>
      <c r="C107">
        <v>642.697448640152</v>
      </c>
      <c r="D107">
        <v>0.62638893939851</v>
      </c>
      <c r="E107">
        <v>95.5484591261351</v>
      </c>
      <c r="F107">
        <v>33.989220737417</v>
      </c>
      <c r="G107">
        <v>1088.51156629294</v>
      </c>
      <c r="H107">
        <v>0.183080096387952</v>
      </c>
      <c r="I107">
        <v>0.146165965418232</v>
      </c>
      <c r="J107">
        <v>13.4535785816375</v>
      </c>
      <c r="K107">
        <v>2.55625709823967</v>
      </c>
    </row>
    <row r="108" spans="1:11">
      <c r="A108">
        <v>106</v>
      </c>
      <c r="B108">
        <v>14.2886154980709</v>
      </c>
      <c r="C108">
        <v>647.920915164695</v>
      </c>
      <c r="D108">
        <v>0.626397766081101</v>
      </c>
      <c r="E108">
        <v>96.1346861969455</v>
      </c>
      <c r="F108">
        <v>33.715203411287</v>
      </c>
      <c r="G108">
        <v>1080.07404174322</v>
      </c>
      <c r="H108">
        <v>0.18310576895306</v>
      </c>
      <c r="I108">
        <v>0.146217726135109</v>
      </c>
      <c r="J108">
        <v>13.4801695048013</v>
      </c>
      <c r="K108">
        <v>2.55625709823967</v>
      </c>
    </row>
    <row r="109" spans="1:11">
      <c r="A109">
        <v>107</v>
      </c>
      <c r="B109">
        <v>14.3351943846719</v>
      </c>
      <c r="C109">
        <v>646.664832511963</v>
      </c>
      <c r="D109">
        <v>0.626393743689128</v>
      </c>
      <c r="E109">
        <v>95.9645230353221</v>
      </c>
      <c r="F109">
        <v>33.7806918683811</v>
      </c>
      <c r="G109">
        <v>1081.82940354051</v>
      </c>
      <c r="H109">
        <v>0.183154905281677</v>
      </c>
      <c r="I109">
        <v>0.146201829616424</v>
      </c>
      <c r="J109">
        <v>13.4781240310855</v>
      </c>
      <c r="K109">
        <v>2.55625709823967</v>
      </c>
    </row>
    <row r="110" spans="1:11">
      <c r="A110">
        <v>108</v>
      </c>
      <c r="B110">
        <v>14.4032957901569</v>
      </c>
      <c r="C110">
        <v>654.389613746953</v>
      </c>
      <c r="D110">
        <v>0.626418503070558</v>
      </c>
      <c r="E110">
        <v>96.844181011572</v>
      </c>
      <c r="F110">
        <v>33.3819256759354</v>
      </c>
      <c r="G110">
        <v>1069.63499064586</v>
      </c>
      <c r="H110">
        <v>0.183168463434994</v>
      </c>
      <c r="I110">
        <v>0.146279844249402</v>
      </c>
      <c r="J110">
        <v>13.5150254031924</v>
      </c>
      <c r="K110">
        <v>2.55625709823967</v>
      </c>
    </row>
    <row r="111" spans="1:11">
      <c r="A111">
        <v>109</v>
      </c>
      <c r="B111">
        <v>14.5708709364361</v>
      </c>
      <c r="C111">
        <v>659.448794949838</v>
      </c>
      <c r="D111">
        <v>0.626409644589757</v>
      </c>
      <c r="E111">
        <v>97.3636079929751</v>
      </c>
      <c r="F111">
        <v>33.1258251080231</v>
      </c>
      <c r="G111">
        <v>1061.49084360562</v>
      </c>
      <c r="H111">
        <v>0.183284284119567</v>
      </c>
      <c r="I111">
        <v>0.146324356058349</v>
      </c>
      <c r="J111">
        <v>13.5473011000638</v>
      </c>
      <c r="K111">
        <v>2.55625709823967</v>
      </c>
    </row>
    <row r="112" spans="1:11">
      <c r="A112">
        <v>110</v>
      </c>
      <c r="B112">
        <v>14.7806938874475</v>
      </c>
      <c r="C112">
        <v>669.426477956352</v>
      </c>
      <c r="D112">
        <v>0.626410544352988</v>
      </c>
      <c r="E112">
        <v>98.4415313186003</v>
      </c>
      <c r="F112">
        <v>32.6320905559239</v>
      </c>
      <c r="G112">
        <v>1045.56464567947</v>
      </c>
      <c r="H112">
        <v>0.183410758119732</v>
      </c>
      <c r="I112">
        <v>0.146418111519792</v>
      </c>
      <c r="J112">
        <v>13.6017332120894</v>
      </c>
      <c r="K112">
        <v>2.55625709823967</v>
      </c>
    </row>
    <row r="113" spans="1:11">
      <c r="A113">
        <v>111</v>
      </c>
      <c r="B113">
        <v>15.0062251774945</v>
      </c>
      <c r="C113">
        <v>677.334150617384</v>
      </c>
      <c r="D113">
        <v>0.626403941838394</v>
      </c>
      <c r="E113">
        <v>99.2676686284567</v>
      </c>
      <c r="F113">
        <v>32.2511207050369</v>
      </c>
      <c r="G113">
        <v>1033.02263707509</v>
      </c>
      <c r="H113">
        <v>0.18356332627789</v>
      </c>
      <c r="I113">
        <v>0.146489100404137</v>
      </c>
      <c r="J113">
        <v>13.64821447086</v>
      </c>
      <c r="K113">
        <v>2.55625709823967</v>
      </c>
    </row>
    <row r="114" spans="1:11">
      <c r="A114">
        <v>112</v>
      </c>
      <c r="B114">
        <v>15.1278915415833</v>
      </c>
      <c r="C114">
        <v>684.989540326198</v>
      </c>
      <c r="D114">
        <v>0.626405399845101</v>
      </c>
      <c r="E114">
        <v>100.112853434144</v>
      </c>
      <c r="F114">
        <v>31.8906846939622</v>
      </c>
      <c r="G114">
        <v>1021.63729856637</v>
      </c>
      <c r="H114">
        <v>0.183624887857453</v>
      </c>
      <c r="I114">
        <v>0.14656320543978</v>
      </c>
      <c r="J114">
        <v>13.685859399432</v>
      </c>
      <c r="K114">
        <v>2.55625709823967</v>
      </c>
    </row>
    <row r="115" spans="1:11">
      <c r="A115">
        <v>113</v>
      </c>
      <c r="B115">
        <v>15.3791506397971</v>
      </c>
      <c r="C115">
        <v>697.261829483866</v>
      </c>
      <c r="D115">
        <v>0.626389569535604</v>
      </c>
      <c r="E115">
        <v>101.440668575786</v>
      </c>
      <c r="F115">
        <v>31.3293866457239</v>
      </c>
      <c r="G115">
        <v>1003.55366198383</v>
      </c>
      <c r="H115">
        <v>0.183773424644777</v>
      </c>
      <c r="I115">
        <v>0.146678764294252</v>
      </c>
      <c r="J115">
        <v>13.7488373646347</v>
      </c>
      <c r="K115">
        <v>2.55625709823967</v>
      </c>
    </row>
    <row r="116" spans="1:11">
      <c r="A116">
        <v>114</v>
      </c>
      <c r="B116">
        <v>15.5607683291474</v>
      </c>
      <c r="C116">
        <v>706.696045239584</v>
      </c>
      <c r="D116">
        <v>0.626403654537742</v>
      </c>
      <c r="E116">
        <v>102.466330161549</v>
      </c>
      <c r="F116">
        <v>30.9111471563408</v>
      </c>
      <c r="G116">
        <v>990.282181961618</v>
      </c>
      <c r="H116">
        <v>0.183877394936636</v>
      </c>
      <c r="I116">
        <v>0.146768215871737</v>
      </c>
      <c r="J116">
        <v>13.7954613048717</v>
      </c>
      <c r="K116">
        <v>2.55625709823967</v>
      </c>
    </row>
    <row r="117" spans="1:11">
      <c r="A117">
        <v>115</v>
      </c>
      <c r="B117">
        <v>15.7299032328286</v>
      </c>
      <c r="C117">
        <v>718.098027519839</v>
      </c>
      <c r="D117">
        <v>0.626421049674387</v>
      </c>
      <c r="E117">
        <v>103.729797985497</v>
      </c>
      <c r="F117">
        <v>30.4203390234231</v>
      </c>
      <c r="G117">
        <v>974.964833365996</v>
      </c>
      <c r="H117">
        <v>0.183957204459451</v>
      </c>
      <c r="I117">
        <v>0.146879140549103</v>
      </c>
      <c r="J117">
        <v>13.8471143183248</v>
      </c>
      <c r="K117">
        <v>2.55625709823967</v>
      </c>
    </row>
    <row r="118" spans="1:11">
      <c r="A118">
        <v>116</v>
      </c>
      <c r="B118">
        <v>16.0618980893141</v>
      </c>
      <c r="C118">
        <v>727.388925782451</v>
      </c>
      <c r="D118">
        <v>0.626418446723539</v>
      </c>
      <c r="E118">
        <v>104.665763619211</v>
      </c>
      <c r="F118">
        <v>30.0317817262704</v>
      </c>
      <c r="G118">
        <v>961.915671755777</v>
      </c>
      <c r="H118">
        <v>0.18419645744794</v>
      </c>
      <c r="I118">
        <v>0.146958507143644</v>
      </c>
      <c r="J118">
        <v>13.9019481668408</v>
      </c>
      <c r="K118">
        <v>2.55625709823967</v>
      </c>
    </row>
    <row r="119" spans="1:11">
      <c r="A119">
        <v>117</v>
      </c>
      <c r="B119">
        <v>16.2558663539662</v>
      </c>
      <c r="C119">
        <v>732.414631957732</v>
      </c>
      <c r="D119">
        <v>0.626363053501878</v>
      </c>
      <c r="E119">
        <v>105.165481440068</v>
      </c>
      <c r="F119">
        <v>29.8257086847298</v>
      </c>
      <c r="G119">
        <v>954.661646244964</v>
      </c>
      <c r="H119">
        <v>0.184337535931547</v>
      </c>
      <c r="I119">
        <v>0.147000594877829</v>
      </c>
      <c r="J119">
        <v>13.9321497542535</v>
      </c>
      <c r="K119">
        <v>2.55625709823967</v>
      </c>
    </row>
    <row r="120" spans="1:11">
      <c r="A120">
        <v>118</v>
      </c>
      <c r="B120">
        <v>16.4511230338055</v>
      </c>
      <c r="C120">
        <v>738.378680575202</v>
      </c>
      <c r="D120">
        <v>0.626341494735934</v>
      </c>
      <c r="E120">
        <v>105.774634806863</v>
      </c>
      <c r="F120">
        <v>29.5847998105629</v>
      </c>
      <c r="G120">
        <v>946.513491608149</v>
      </c>
      <c r="H120">
        <v>0.18447433166076</v>
      </c>
      <c r="I120">
        <v>0.147052483567605</v>
      </c>
      <c r="J120">
        <v>13.965357362449</v>
      </c>
      <c r="K120">
        <v>2.55625709823967</v>
      </c>
    </row>
    <row r="121" spans="1:11">
      <c r="A121">
        <v>119</v>
      </c>
      <c r="B121">
        <v>16.6756987013993</v>
      </c>
      <c r="C121">
        <v>749.945031260266</v>
      </c>
      <c r="D121">
        <v>0.626366162337341</v>
      </c>
      <c r="E121">
        <v>107.029351609886</v>
      </c>
      <c r="F121">
        <v>29.1285154759879</v>
      </c>
      <c r="G121">
        <v>932.245853962164</v>
      </c>
      <c r="H121">
        <v>0.184602021424872</v>
      </c>
      <c r="I121">
        <v>0.147161913107865</v>
      </c>
      <c r="J121">
        <v>14.0181629825657</v>
      </c>
      <c r="K121">
        <v>2.55625709823967</v>
      </c>
    </row>
    <row r="122" spans="1:11">
      <c r="A122">
        <v>120</v>
      </c>
      <c r="B122">
        <v>16.9517719515111</v>
      </c>
      <c r="C122">
        <v>762.610844183702</v>
      </c>
      <c r="D122">
        <v>0.626363668840027</v>
      </c>
      <c r="E122">
        <v>108.38833762066</v>
      </c>
      <c r="F122">
        <v>28.6447348812454</v>
      </c>
      <c r="G122">
        <v>916.822739598907</v>
      </c>
      <c r="H122">
        <v>0.184768269217566</v>
      </c>
      <c r="I122">
        <v>0.147279924173732</v>
      </c>
      <c r="J122">
        <v>14.0767303101065</v>
      </c>
      <c r="K122">
        <v>2.55625709823967</v>
      </c>
    </row>
    <row r="123" spans="1:11">
      <c r="A123">
        <v>121</v>
      </c>
      <c r="B123">
        <v>17.0933869384197</v>
      </c>
      <c r="C123">
        <v>772.155339782226</v>
      </c>
      <c r="D123">
        <v>0.626354163810385</v>
      </c>
      <c r="E123">
        <v>109.443115989124</v>
      </c>
      <c r="F123">
        <v>28.290661637289</v>
      </c>
      <c r="G123">
        <v>905.620390000964</v>
      </c>
      <c r="H123">
        <v>0.184835721280599</v>
      </c>
      <c r="I123">
        <v>0.147372344114054</v>
      </c>
      <c r="J123">
        <v>14.115359344761</v>
      </c>
      <c r="K123">
        <v>2.55625709823967</v>
      </c>
    </row>
    <row r="124" spans="1:11">
      <c r="A124">
        <v>122</v>
      </c>
      <c r="B124">
        <v>17.2444947479693</v>
      </c>
      <c r="C124">
        <v>776.382317016683</v>
      </c>
      <c r="D124">
        <v>0.626345796788873</v>
      </c>
      <c r="E124">
        <v>109.868146913968</v>
      </c>
      <c r="F124">
        <v>28.1366344523989</v>
      </c>
      <c r="G124">
        <v>900.442537878227</v>
      </c>
      <c r="H124">
        <v>0.184943241595337</v>
      </c>
      <c r="I124">
        <v>0.147408392273462</v>
      </c>
      <c r="J124">
        <v>14.1384039548028</v>
      </c>
      <c r="K124">
        <v>2.55625709823967</v>
      </c>
    </row>
    <row r="125" spans="1:11">
      <c r="A125">
        <v>123</v>
      </c>
      <c r="B125">
        <v>17.2410906230687</v>
      </c>
      <c r="C125">
        <v>781.011723437626</v>
      </c>
      <c r="D125">
        <v>0.62634224352241</v>
      </c>
      <c r="E125">
        <v>110.416089428052</v>
      </c>
      <c r="F125">
        <v>27.9698560132426</v>
      </c>
      <c r="G125">
        <v>895.743267069314</v>
      </c>
      <c r="H125">
        <v>0.184908252887692</v>
      </c>
      <c r="I125">
        <v>0.147457596156898</v>
      </c>
      <c r="J125">
        <v>14.1515555263027</v>
      </c>
      <c r="K125">
        <v>2.55625709823967</v>
      </c>
    </row>
    <row r="126" spans="1:11">
      <c r="A126">
        <v>124</v>
      </c>
      <c r="B126">
        <v>17.2826169569862</v>
      </c>
      <c r="C126">
        <v>780.340300622681</v>
      </c>
      <c r="D126">
        <v>0.626332389453084</v>
      </c>
      <c r="E126">
        <v>110.318075690947</v>
      </c>
      <c r="F126">
        <v>27.9939219232604</v>
      </c>
      <c r="G126">
        <v>896.391713329726</v>
      </c>
      <c r="H126">
        <v>0.18494762388567</v>
      </c>
      <c r="I126">
        <v>0.14744838131215</v>
      </c>
      <c r="J126">
        <v>14.1524434483106</v>
      </c>
      <c r="K126">
        <v>2.55625709823967</v>
      </c>
    </row>
    <row r="127" spans="1:11">
      <c r="A127">
        <v>125</v>
      </c>
      <c r="B127">
        <v>17.4828478400848</v>
      </c>
      <c r="C127">
        <v>787.835983796657</v>
      </c>
      <c r="D127">
        <v>0.626323493475122</v>
      </c>
      <c r="E127">
        <v>111.102221947605</v>
      </c>
      <c r="F127">
        <v>27.7275802305104</v>
      </c>
      <c r="G127">
        <v>887.482293340368</v>
      </c>
      <c r="H127">
        <v>0.18508122857692</v>
      </c>
      <c r="I127">
        <v>0.1475157349304</v>
      </c>
      <c r="J127">
        <v>14.1880923718081</v>
      </c>
      <c r="K127">
        <v>2.55625709823967</v>
      </c>
    </row>
    <row r="128" spans="1:11">
      <c r="A128">
        <v>126</v>
      </c>
      <c r="B128">
        <v>17.7335531695093</v>
      </c>
      <c r="C128">
        <v>797.977974835671</v>
      </c>
      <c r="D128">
        <v>0.626320279310467</v>
      </c>
      <c r="E128">
        <v>112.174220277126</v>
      </c>
      <c r="F128">
        <v>27.3751734234312</v>
      </c>
      <c r="G128">
        <v>876.101446118024</v>
      </c>
      <c r="H128">
        <v>0.18524064716328</v>
      </c>
      <c r="I128">
        <v>0.147608317218572</v>
      </c>
      <c r="J128">
        <v>14.2341504478099</v>
      </c>
      <c r="K128">
        <v>2.55625709823967</v>
      </c>
    </row>
    <row r="129" spans="1:11">
      <c r="A129">
        <v>127</v>
      </c>
      <c r="B129">
        <v>17.9133051080377</v>
      </c>
      <c r="C129">
        <v>807.686329366983</v>
      </c>
      <c r="D129">
        <v>0.626323525852488</v>
      </c>
      <c r="E129">
        <v>113.228399077349</v>
      </c>
      <c r="F129">
        <v>27.0461250301531</v>
      </c>
      <c r="G129">
        <v>865.648117294116</v>
      </c>
      <c r="H129">
        <v>0.18534072429882</v>
      </c>
      <c r="I129">
        <v>0.147700154168804</v>
      </c>
      <c r="J129">
        <v>14.2733457374201</v>
      </c>
      <c r="K129">
        <v>2.55625709823967</v>
      </c>
    </row>
    <row r="130" spans="1:11">
      <c r="A130">
        <v>128</v>
      </c>
      <c r="B130">
        <v>18.1132339424897</v>
      </c>
      <c r="C130">
        <v>814.048350689588</v>
      </c>
      <c r="D130">
        <v>0.626320527967737</v>
      </c>
      <c r="E130">
        <v>113.879980293755</v>
      </c>
      <c r="F130">
        <v>26.8347518064498</v>
      </c>
      <c r="G130">
        <v>858.673989687549</v>
      </c>
      <c r="H130">
        <v>0.185477946132935</v>
      </c>
      <c r="I130">
        <v>0.147755816734306</v>
      </c>
      <c r="J130">
        <v>14.3043621799602</v>
      </c>
      <c r="K130">
        <v>2.55625709823967</v>
      </c>
    </row>
    <row r="131" spans="1:11">
      <c r="A131">
        <v>129</v>
      </c>
      <c r="B131">
        <v>18.408809108106</v>
      </c>
      <c r="C131">
        <v>825.506387098114</v>
      </c>
      <c r="D131">
        <v>0.626331029518959</v>
      </c>
      <c r="E131">
        <v>115.083655688617</v>
      </c>
      <c r="F131">
        <v>26.4622851992647</v>
      </c>
      <c r="G131">
        <v>846.65757593636</v>
      </c>
      <c r="H131">
        <v>0.185668471921109</v>
      </c>
      <c r="I131">
        <v>0.147859569640102</v>
      </c>
      <c r="J131">
        <v>14.35503317865</v>
      </c>
      <c r="K131">
        <v>2.55625709823967</v>
      </c>
    </row>
    <row r="132" spans="1:11">
      <c r="A132">
        <v>130</v>
      </c>
      <c r="B132">
        <v>18.6422414341251</v>
      </c>
      <c r="C132">
        <v>833.976374847785</v>
      </c>
      <c r="D132">
        <v>0.62631767713631</v>
      </c>
      <c r="E132">
        <v>115.966120596985</v>
      </c>
      <c r="F132">
        <v>26.1935303061696</v>
      </c>
      <c r="G132">
        <v>837.857504919394</v>
      </c>
      <c r="H132">
        <v>0.185821776484349</v>
      </c>
      <c r="I132">
        <v>0.147935402592705</v>
      </c>
      <c r="J132">
        <v>14.3929019115612</v>
      </c>
      <c r="K132">
        <v>2.55625709823967</v>
      </c>
    </row>
    <row r="133" spans="1:11">
      <c r="A133">
        <v>131</v>
      </c>
      <c r="B133">
        <v>18.9365275116904</v>
      </c>
      <c r="C133">
        <v>842.322086828411</v>
      </c>
      <c r="D133">
        <v>0.626300351513969</v>
      </c>
      <c r="E133">
        <v>116.804908480427</v>
      </c>
      <c r="F133">
        <v>25.9340052822987</v>
      </c>
      <c r="G133">
        <v>829.153914343093</v>
      </c>
      <c r="H133">
        <v>0.186028047095491</v>
      </c>
      <c r="I133">
        <v>0.148006598887896</v>
      </c>
      <c r="J133">
        <v>14.4341886169804</v>
      </c>
      <c r="K133">
        <v>2.55625709823967</v>
      </c>
    </row>
    <row r="134" spans="1:11">
      <c r="A134">
        <v>132</v>
      </c>
      <c r="B134">
        <v>19.1217960447646</v>
      </c>
      <c r="C134">
        <v>855.270441538384</v>
      </c>
      <c r="D134">
        <v>0.626299403943839</v>
      </c>
      <c r="E134">
        <v>118.233967071399</v>
      </c>
      <c r="F134">
        <v>25.5413777774343</v>
      </c>
      <c r="G134">
        <v>816.86498282564</v>
      </c>
      <c r="H134">
        <v>0.186113934151841</v>
      </c>
      <c r="I134">
        <v>0.148131715429645</v>
      </c>
      <c r="J134">
        <v>14.4785687406039</v>
      </c>
      <c r="K134">
        <v>2.55625709823967</v>
      </c>
    </row>
    <row r="135" spans="1:11">
      <c r="A135">
        <v>133</v>
      </c>
      <c r="B135">
        <v>19.2139045294918</v>
      </c>
      <c r="C135">
        <v>862.63768132835</v>
      </c>
      <c r="D135">
        <v>0.626345167049712</v>
      </c>
      <c r="E135">
        <v>119.052823359793</v>
      </c>
      <c r="F135">
        <v>25.3232451144109</v>
      </c>
      <c r="G135">
        <v>810.255228290688</v>
      </c>
      <c r="H135">
        <v>0.186151703513061</v>
      </c>
      <c r="I135">
        <v>0.148203602395191</v>
      </c>
      <c r="J135">
        <v>14.5025648575243</v>
      </c>
      <c r="K135">
        <v>2.55625709823967</v>
      </c>
    </row>
    <row r="136" spans="1:11">
      <c r="A136">
        <v>134</v>
      </c>
      <c r="B136">
        <v>19.3308590752358</v>
      </c>
      <c r="C136">
        <v>870.227764904645</v>
      </c>
      <c r="D136">
        <v>0.626362415408558</v>
      </c>
      <c r="E136">
        <v>119.886067757711</v>
      </c>
      <c r="F136">
        <v>25.1023770214899</v>
      </c>
      <c r="G136">
        <v>803.386335904143</v>
      </c>
      <c r="H136">
        <v>0.186209073096332</v>
      </c>
      <c r="I136">
        <v>0.148276432513163</v>
      </c>
      <c r="J136">
        <v>14.5284023808335</v>
      </c>
      <c r="K136">
        <v>2.55625709823967</v>
      </c>
    </row>
    <row r="137" spans="1:11">
      <c r="A137">
        <v>135</v>
      </c>
      <c r="B137">
        <v>19.601852280083</v>
      </c>
      <c r="C137">
        <v>879.871543946249</v>
      </c>
      <c r="D137">
        <v>0.626337847907026</v>
      </c>
      <c r="E137">
        <v>120.886197928565</v>
      </c>
      <c r="F137">
        <v>24.8272439306656</v>
      </c>
      <c r="G137">
        <v>794.319721476562</v>
      </c>
      <c r="H137">
        <v>0.186387717420683</v>
      </c>
      <c r="I137">
        <v>0.148362233590548</v>
      </c>
      <c r="J137">
        <v>14.5690474514069</v>
      </c>
      <c r="K137">
        <v>2.55625709823967</v>
      </c>
    </row>
    <row r="138" spans="1:11">
      <c r="A138">
        <v>136</v>
      </c>
      <c r="B138">
        <v>19.9053472916779</v>
      </c>
      <c r="C138">
        <v>891.876092687181</v>
      </c>
      <c r="D138">
        <v>0.62633513532787</v>
      </c>
      <c r="E138">
        <v>122.146562230079</v>
      </c>
      <c r="F138">
        <v>24.49307210757</v>
      </c>
      <c r="G138">
        <v>783.513702157912</v>
      </c>
      <c r="H138">
        <v>0.18658071391143</v>
      </c>
      <c r="I138">
        <v>0.14847083500309</v>
      </c>
      <c r="J138">
        <v>14.6165985059865</v>
      </c>
      <c r="K138">
        <v>2.55625709823967</v>
      </c>
    </row>
    <row r="139" spans="1:11">
      <c r="A139">
        <v>137</v>
      </c>
      <c r="B139">
        <v>20.1672710594808</v>
      </c>
      <c r="C139">
        <v>899.39459331689</v>
      </c>
      <c r="D139">
        <v>0.626339930312148</v>
      </c>
      <c r="E139">
        <v>122.901751784934</v>
      </c>
      <c r="F139">
        <v>24.2883219573771</v>
      </c>
      <c r="G139">
        <v>776.799397278126</v>
      </c>
      <c r="H139">
        <v>0.186762575946154</v>
      </c>
      <c r="I139">
        <v>0.148535023541221</v>
      </c>
      <c r="J139">
        <v>14.6508233243962</v>
      </c>
      <c r="K139">
        <v>2.55625709823967</v>
      </c>
    </row>
    <row r="140" spans="1:11">
      <c r="A140">
        <v>138</v>
      </c>
      <c r="B140">
        <v>20.267010804221</v>
      </c>
      <c r="C140">
        <v>905.696954700618</v>
      </c>
      <c r="D140">
        <v>0.626345310873131</v>
      </c>
      <c r="E140">
        <v>123.591112257542</v>
      </c>
      <c r="F140">
        <v>24.1193098153077</v>
      </c>
      <c r="G140">
        <v>771.4883174194</v>
      </c>
      <c r="H140">
        <v>0.186812821820135</v>
      </c>
      <c r="I140">
        <v>0.148595170483566</v>
      </c>
      <c r="J140">
        <v>14.6711324522637</v>
      </c>
      <c r="K140">
        <v>2.55625709823967</v>
      </c>
    </row>
    <row r="141" spans="1:11">
      <c r="A141">
        <v>139</v>
      </c>
      <c r="B141">
        <v>20.3967403854677</v>
      </c>
      <c r="C141">
        <v>906.12247875601</v>
      </c>
      <c r="D141">
        <v>0.626347575004544</v>
      </c>
      <c r="E141">
        <v>123.578548341868</v>
      </c>
      <c r="F141">
        <v>24.1079831494689</v>
      </c>
      <c r="G141">
        <v>770.771059149266</v>
      </c>
      <c r="H141">
        <v>0.186922795171631</v>
      </c>
      <c r="I141">
        <v>0.148592503528927</v>
      </c>
      <c r="J141">
        <v>14.6809269212203</v>
      </c>
      <c r="K141">
        <v>2.55625709823967</v>
      </c>
    </row>
    <row r="142" spans="1:11">
      <c r="A142">
        <v>140</v>
      </c>
      <c r="B142">
        <v>20.4374941198195</v>
      </c>
      <c r="C142">
        <v>905.31301860744</v>
      </c>
      <c r="D142">
        <v>0.626339232950571</v>
      </c>
      <c r="E142">
        <v>123.466160119796</v>
      </c>
      <c r="F142">
        <v>24.1295386238968</v>
      </c>
      <c r="G142">
        <v>771.472185757292</v>
      </c>
      <c r="H142">
        <v>0.186959291192189</v>
      </c>
      <c r="I142">
        <v>0.148582182122014</v>
      </c>
      <c r="J142">
        <v>14.6818576401237</v>
      </c>
      <c r="K142">
        <v>2.55625709823967</v>
      </c>
    </row>
    <row r="143" spans="1:11">
      <c r="A143">
        <v>141</v>
      </c>
      <c r="B143">
        <v>20.5894651912368</v>
      </c>
      <c r="C143">
        <v>915.114082030867</v>
      </c>
      <c r="D143">
        <v>0.626353057184595</v>
      </c>
      <c r="E143">
        <v>124.538516256793</v>
      </c>
      <c r="F143">
        <v>23.8711062130372</v>
      </c>
      <c r="G143">
        <v>763.315457793202</v>
      </c>
      <c r="H143">
        <v>0.187036193972019</v>
      </c>
      <c r="I143">
        <v>0.148675720251164</v>
      </c>
      <c r="J143">
        <v>14.712858781042</v>
      </c>
      <c r="K143">
        <v>2.55625709823967</v>
      </c>
    </row>
    <row r="144" spans="1:11">
      <c r="A144">
        <v>142</v>
      </c>
      <c r="B144">
        <v>20.8380282234688</v>
      </c>
      <c r="C144">
        <v>925.697757133055</v>
      </c>
      <c r="D144">
        <v>0.626352953848494</v>
      </c>
      <c r="E144">
        <v>125.657111176694</v>
      </c>
      <c r="F144">
        <v>23.5981834036841</v>
      </c>
      <c r="G144">
        <v>754.554361029412</v>
      </c>
      <c r="H144">
        <v>0.187189146509562</v>
      </c>
      <c r="I144">
        <v>0.148772317730701</v>
      </c>
      <c r="J144">
        <v>14.751385015233</v>
      </c>
      <c r="K144">
        <v>2.55625709823967</v>
      </c>
    </row>
    <row r="145" spans="1:11">
      <c r="A145">
        <v>143</v>
      </c>
      <c r="B145">
        <v>21.0917495490305</v>
      </c>
      <c r="C145">
        <v>933.926235357593</v>
      </c>
      <c r="D145">
        <v>0.626347801325299</v>
      </c>
      <c r="E145">
        <v>126.498085850619</v>
      </c>
      <c r="F145">
        <v>23.39026854818</v>
      </c>
      <c r="G145">
        <v>747.762186530444</v>
      </c>
      <c r="H145">
        <v>0.187358757612718</v>
      </c>
      <c r="I145">
        <v>0.14884420436202</v>
      </c>
      <c r="J145">
        <v>14.7849742190786</v>
      </c>
      <c r="K145">
        <v>2.55625709823967</v>
      </c>
    </row>
    <row r="146" spans="1:11">
      <c r="A146">
        <v>144</v>
      </c>
      <c r="B146">
        <v>21.2387615492807</v>
      </c>
      <c r="C146">
        <v>941.936695979536</v>
      </c>
      <c r="D146">
        <v>0.62634836223932</v>
      </c>
      <c r="E146">
        <v>127.363350112686</v>
      </c>
      <c r="F146">
        <v>23.1913519692405</v>
      </c>
      <c r="G146">
        <v>741.453625354878</v>
      </c>
      <c r="H146">
        <v>0.187439783437487</v>
      </c>
      <c r="I146">
        <v>0.148919398356499</v>
      </c>
      <c r="J146">
        <v>14.8106334834576</v>
      </c>
      <c r="K146">
        <v>2.55625709823967</v>
      </c>
    </row>
    <row r="147" spans="1:11">
      <c r="A147">
        <v>145</v>
      </c>
      <c r="B147">
        <v>21.5124758294828</v>
      </c>
      <c r="C147">
        <v>954.062322696503</v>
      </c>
      <c r="D147">
        <v>0.626335727032566</v>
      </c>
      <c r="E147">
        <v>128.648579885393</v>
      </c>
      <c r="F147">
        <v>22.8966021710868</v>
      </c>
      <c r="G147">
        <v>731.954835985012</v>
      </c>
      <c r="H147">
        <v>0.187605295373643</v>
      </c>
      <c r="I147">
        <v>0.149030444557446</v>
      </c>
      <c r="J147">
        <v>14.8522738987576</v>
      </c>
      <c r="K147">
        <v>2.55625709823967</v>
      </c>
    </row>
    <row r="148" spans="1:11">
      <c r="A148">
        <v>146</v>
      </c>
      <c r="B148">
        <v>21.7111859224321</v>
      </c>
      <c r="C148">
        <v>963.555126977223</v>
      </c>
      <c r="D148">
        <v>0.626344279641065</v>
      </c>
      <c r="E148">
        <v>129.661424026208</v>
      </c>
      <c r="F148">
        <v>22.6710281929944</v>
      </c>
      <c r="G148">
        <v>724.781083236555</v>
      </c>
      <c r="H148">
        <v>0.187722026653071</v>
      </c>
      <c r="I148">
        <v>0.149118140507395</v>
      </c>
      <c r="J148">
        <v>14.8833703183361</v>
      </c>
      <c r="K148">
        <v>2.55625709823967</v>
      </c>
    </row>
    <row r="149" spans="1:11">
      <c r="A149">
        <v>147</v>
      </c>
      <c r="B149">
        <v>21.8875906950106</v>
      </c>
      <c r="C149">
        <v>974.940345067038</v>
      </c>
      <c r="D149">
        <v>0.62635654024012</v>
      </c>
      <c r="E149">
        <v>130.904803182919</v>
      </c>
      <c r="F149">
        <v>22.4062790710572</v>
      </c>
      <c r="G149">
        <v>716.452412414543</v>
      </c>
      <c r="H149">
        <v>0.18781001440154</v>
      </c>
      <c r="I149">
        <v>0.149226481249395</v>
      </c>
      <c r="J149">
        <v>14.9160061228634</v>
      </c>
      <c r="K149">
        <v>2.55625709823967</v>
      </c>
    </row>
    <row r="150" spans="1:11">
      <c r="A150">
        <v>148</v>
      </c>
      <c r="B150">
        <v>22.2248439029637</v>
      </c>
      <c r="C150">
        <v>983.295206605335</v>
      </c>
      <c r="D150">
        <v>0.626354673474428</v>
      </c>
      <c r="E150">
        <v>131.719348527814</v>
      </c>
      <c r="F150">
        <v>22.2158974257796</v>
      </c>
      <c r="G150">
        <v>710.155410664814</v>
      </c>
      <c r="H150">
        <v>0.188048061032813</v>
      </c>
      <c r="I150">
        <v>0.149295138016302</v>
      </c>
      <c r="J150">
        <v>14.9532912239647</v>
      </c>
      <c r="K150">
        <v>2.55625709823967</v>
      </c>
    </row>
    <row r="151" spans="1:11">
      <c r="A151">
        <v>149</v>
      </c>
      <c r="B151">
        <v>22.4225243176146</v>
      </c>
      <c r="C151">
        <v>987.505816960954</v>
      </c>
      <c r="D151">
        <v>0.626312711351568</v>
      </c>
      <c r="E151">
        <v>132.117241301411</v>
      </c>
      <c r="F151">
        <v>22.1211714138881</v>
      </c>
      <c r="G151">
        <v>706.829065883881</v>
      </c>
      <c r="H151">
        <v>0.188189948614138</v>
      </c>
      <c r="I151">
        <v>0.149328292380831</v>
      </c>
      <c r="J151">
        <v>14.9736652132006</v>
      </c>
      <c r="K151">
        <v>2.55625709823967</v>
      </c>
    </row>
    <row r="152" spans="1:11">
      <c r="A152">
        <v>150</v>
      </c>
      <c r="B152">
        <v>22.6199270231245</v>
      </c>
      <c r="C152">
        <v>992.381986639929</v>
      </c>
      <c r="D152">
        <v>0.626294532501564</v>
      </c>
      <c r="E152">
        <v>132.592568388861</v>
      </c>
      <c r="F152">
        <v>22.0124767914907</v>
      </c>
      <c r="G152">
        <v>703.167624774133</v>
      </c>
      <c r="H152">
        <v>0.188328047874242</v>
      </c>
      <c r="I152">
        <v>0.149368342641879</v>
      </c>
      <c r="J152">
        <v>14.9951205002637</v>
      </c>
      <c r="K152">
        <v>2.55625709823967</v>
      </c>
    </row>
    <row r="153" spans="1:11">
      <c r="A153">
        <v>151</v>
      </c>
      <c r="B153">
        <v>22.8498669822444</v>
      </c>
      <c r="C153">
        <v>1002.8510790449</v>
      </c>
      <c r="D153">
        <v>0.626312217723087</v>
      </c>
      <c r="E153">
        <v>133.702866907751</v>
      </c>
      <c r="F153">
        <v>21.7826813030002</v>
      </c>
      <c r="G153">
        <v>695.930829998243</v>
      </c>
      <c r="H153">
        <v>0.188464786711904</v>
      </c>
      <c r="I153">
        <v>0.149464349389579</v>
      </c>
      <c r="J153">
        <v>15.028188692873</v>
      </c>
      <c r="K153">
        <v>2.55625709823967</v>
      </c>
    </row>
    <row r="154" spans="1:11">
      <c r="A154">
        <v>152</v>
      </c>
      <c r="B154">
        <v>23.1510062628977</v>
      </c>
      <c r="C154">
        <v>1015.10620762211</v>
      </c>
      <c r="D154">
        <v>0.626310430504945</v>
      </c>
      <c r="E154">
        <v>134.987255236161</v>
      </c>
      <c r="F154">
        <v>21.5197043276647</v>
      </c>
      <c r="G154">
        <v>687.521486051407</v>
      </c>
      <c r="H154">
        <v>0.188650668111175</v>
      </c>
      <c r="I154">
        <v>0.149575004957337</v>
      </c>
      <c r="J154">
        <v>15.0683220479078</v>
      </c>
      <c r="K154">
        <v>2.55625709823967</v>
      </c>
    </row>
    <row r="155" spans="1:11">
      <c r="A155">
        <v>153</v>
      </c>
      <c r="B155">
        <v>23.3364525617452</v>
      </c>
      <c r="C155">
        <v>1025.62439641978</v>
      </c>
      <c r="D155">
        <v>0.626303287482695</v>
      </c>
      <c r="E155">
        <v>136.122748549111</v>
      </c>
      <c r="F155">
        <v>21.2990111442941</v>
      </c>
      <c r="G155">
        <v>680.488710936283</v>
      </c>
      <c r="H155">
        <v>0.188750780122168</v>
      </c>
      <c r="I155">
        <v>0.149673573232391</v>
      </c>
      <c r="J155">
        <v>15.097546048946</v>
      </c>
      <c r="K155">
        <v>2.55625709823967</v>
      </c>
    </row>
    <row r="156" spans="1:11">
      <c r="A156">
        <v>154</v>
      </c>
      <c r="B156">
        <v>23.5090703548393</v>
      </c>
      <c r="C156">
        <v>1030.24544200249</v>
      </c>
      <c r="D156">
        <v>0.626296589980085</v>
      </c>
      <c r="E156">
        <v>136.579226619759</v>
      </c>
      <c r="F156">
        <v>21.2034769178354</v>
      </c>
      <c r="G156">
        <v>677.345683295421</v>
      </c>
      <c r="H156">
        <v>0.188869025531553</v>
      </c>
      <c r="I156">
        <v>0.149712235137416</v>
      </c>
      <c r="J156">
        <v>15.1161100226844</v>
      </c>
      <c r="K156">
        <v>2.55625709823967</v>
      </c>
    </row>
    <row r="157" spans="1:11">
      <c r="A157">
        <v>155</v>
      </c>
      <c r="B157">
        <v>23.511801840894</v>
      </c>
      <c r="C157">
        <v>1035.33417395088</v>
      </c>
      <c r="D157">
        <v>0.626293698153602</v>
      </c>
      <c r="E157">
        <v>137.169220332341</v>
      </c>
      <c r="F157">
        <v>21.0992605081741</v>
      </c>
      <c r="G157">
        <v>674.148761596148</v>
      </c>
      <c r="H157">
        <v>0.188845506060689</v>
      </c>
      <c r="I157">
        <v>0.149764384908122</v>
      </c>
      <c r="J157">
        <v>15.124346668082</v>
      </c>
      <c r="K157">
        <v>2.55625709823967</v>
      </c>
    </row>
    <row r="158" spans="1:11">
      <c r="A158">
        <v>156</v>
      </c>
      <c r="B158">
        <v>23.4721145614578</v>
      </c>
      <c r="C158">
        <v>1036.10536442525</v>
      </c>
      <c r="D158">
        <v>0.62630100654731</v>
      </c>
      <c r="E158">
        <v>137.27740403752</v>
      </c>
      <c r="F158">
        <v>21.0835559772656</v>
      </c>
      <c r="G158">
        <v>673.744616604646</v>
      </c>
      <c r="H158">
        <v>0.188808897329754</v>
      </c>
      <c r="I158">
        <v>0.14977435703404</v>
      </c>
      <c r="J158">
        <v>15.1230120668577</v>
      </c>
      <c r="K158">
        <v>2.55625709823967</v>
      </c>
    </row>
    <row r="159" spans="1:11">
      <c r="A159">
        <v>157</v>
      </c>
      <c r="B159">
        <v>23.7412197814456</v>
      </c>
      <c r="C159">
        <v>1043.06444441729</v>
      </c>
      <c r="D159">
        <v>0.626285195436985</v>
      </c>
      <c r="E159">
        <v>137.959620162166</v>
      </c>
      <c r="F159">
        <v>20.9428914638237</v>
      </c>
      <c r="G159">
        <v>669.046903102534</v>
      </c>
      <c r="H159">
        <v>0.188995446008513</v>
      </c>
      <c r="I159">
        <v>0.149831972779199</v>
      </c>
      <c r="J159">
        <v>15.1512492900019</v>
      </c>
      <c r="K159">
        <v>2.55625709823967</v>
      </c>
    </row>
    <row r="160" spans="1:11">
      <c r="A160">
        <v>158</v>
      </c>
      <c r="B160">
        <v>24.014139534115</v>
      </c>
      <c r="C160">
        <v>1053.16344872754</v>
      </c>
      <c r="D160">
        <v>0.626280624179985</v>
      </c>
      <c r="E160">
        <v>139.004547788427</v>
      </c>
      <c r="F160">
        <v>20.7420657027153</v>
      </c>
      <c r="G160">
        <v>662.572194496773</v>
      </c>
      <c r="H160">
        <v>0.189168731861275</v>
      </c>
      <c r="I160">
        <v>0.149921648313235</v>
      </c>
      <c r="J160">
        <v>15.1842785782299</v>
      </c>
      <c r="K160">
        <v>2.55625709823967</v>
      </c>
    </row>
    <row r="161" spans="1:11">
      <c r="A161">
        <v>159</v>
      </c>
      <c r="B161">
        <v>24.2162274735159</v>
      </c>
      <c r="C161">
        <v>1063.07072455487</v>
      </c>
      <c r="D161">
        <v>0.626281135462708</v>
      </c>
      <c r="E161">
        <v>140.059556213403</v>
      </c>
      <c r="F161">
        <v>20.5487602514422</v>
      </c>
      <c r="G161">
        <v>656.401521582947</v>
      </c>
      <c r="H161">
        <v>0.189285433375538</v>
      </c>
      <c r="I161">
        <v>0.150012870591978</v>
      </c>
      <c r="J161">
        <v>15.2121141816279</v>
      </c>
      <c r="K161">
        <v>2.55625709823967</v>
      </c>
    </row>
    <row r="162" spans="1:11">
      <c r="A162">
        <v>160</v>
      </c>
      <c r="B162">
        <v>24.4243885178664</v>
      </c>
      <c r="C162">
        <v>1069.07246331191</v>
      </c>
      <c r="D162">
        <v>0.626277463558995</v>
      </c>
      <c r="E162">
        <v>140.658837353084</v>
      </c>
      <c r="F162">
        <v>20.4334001659076</v>
      </c>
      <c r="G162">
        <v>652.649683174186</v>
      </c>
      <c r="H162">
        <v>0.189425310615019</v>
      </c>
      <c r="I162">
        <v>0.150063808585204</v>
      </c>
      <c r="J162">
        <v>15.2342175422372</v>
      </c>
      <c r="K162">
        <v>2.55625709823967</v>
      </c>
    </row>
    <row r="163" spans="1:11">
      <c r="A163">
        <v>161</v>
      </c>
      <c r="B163">
        <v>24.7370273022602</v>
      </c>
      <c r="C163">
        <v>1080.00186049992</v>
      </c>
      <c r="D163">
        <v>0.626284049534973</v>
      </c>
      <c r="E163">
        <v>141.780522517195</v>
      </c>
      <c r="F163">
        <v>20.226618349614</v>
      </c>
      <c r="G163">
        <v>646.028993816161</v>
      </c>
      <c r="H163">
        <v>0.18962594935691</v>
      </c>
      <c r="I163">
        <v>0.150159891459656</v>
      </c>
      <c r="J163">
        <v>15.2698919627256</v>
      </c>
      <c r="K163">
        <v>2.55625709823967</v>
      </c>
    </row>
    <row r="164" spans="1:11">
      <c r="A164">
        <v>162</v>
      </c>
      <c r="B164">
        <v>24.9870864562213</v>
      </c>
      <c r="C164">
        <v>1088.02869728677</v>
      </c>
      <c r="D164">
        <v>0.626273255309542</v>
      </c>
      <c r="E164">
        <v>142.594788995924</v>
      </c>
      <c r="F164">
        <v>20.0773982374541</v>
      </c>
      <c r="G164">
        <v>641.18974340007</v>
      </c>
      <c r="H164">
        <v>0.18978907122241</v>
      </c>
      <c r="I164">
        <v>0.150229411973407</v>
      </c>
      <c r="J164">
        <v>15.2970345708954</v>
      </c>
      <c r="K164">
        <v>2.55625709823967</v>
      </c>
    </row>
    <row r="165" spans="1:11">
      <c r="A165">
        <v>163</v>
      </c>
      <c r="B165">
        <v>25.2969623710517</v>
      </c>
      <c r="C165">
        <v>1095.29362593819</v>
      </c>
      <c r="D165">
        <v>0.626258108005309</v>
      </c>
      <c r="E165">
        <v>143.293347933271</v>
      </c>
      <c r="F165">
        <v>19.9442276772983</v>
      </c>
      <c r="G165">
        <v>636.803961340376</v>
      </c>
      <c r="H165">
        <v>0.190002661398291</v>
      </c>
      <c r="I165">
        <v>0.150288191216367</v>
      </c>
      <c r="J165">
        <v>15.3265746828511</v>
      </c>
      <c r="K165">
        <v>2.55625709823967</v>
      </c>
    </row>
    <row r="166" spans="1:11">
      <c r="A166">
        <v>164</v>
      </c>
      <c r="B166">
        <v>25.5036156013926</v>
      </c>
      <c r="C166">
        <v>1107.9765919403</v>
      </c>
      <c r="D166">
        <v>0.626254630015669</v>
      </c>
      <c r="E166">
        <v>144.665320173454</v>
      </c>
      <c r="F166">
        <v>19.7159268599259</v>
      </c>
      <c r="G166">
        <v>629.554470567311</v>
      </c>
      <c r="H166">
        <v>0.190110081551935</v>
      </c>
      <c r="I166">
        <v>0.150407255131619</v>
      </c>
      <c r="J166">
        <v>15.356863441146</v>
      </c>
      <c r="K166">
        <v>2.55625709823967</v>
      </c>
    </row>
    <row r="167" spans="1:11">
      <c r="A167">
        <v>165</v>
      </c>
      <c r="B167">
        <v>25.599374571244</v>
      </c>
      <c r="C167">
        <v>1115.16707467703</v>
      </c>
      <c r="D167">
        <v>0.626289385408709</v>
      </c>
      <c r="E167">
        <v>145.452330084944</v>
      </c>
      <c r="F167">
        <v>19.5888005889445</v>
      </c>
      <c r="G167">
        <v>625.642201588875</v>
      </c>
      <c r="H167">
        <v>0.190154562133511</v>
      </c>
      <c r="I167">
        <v>0.15047577397724</v>
      </c>
      <c r="J167">
        <v>15.3725685339882</v>
      </c>
      <c r="K167">
        <v>2.55625709823967</v>
      </c>
    </row>
    <row r="168" spans="1:11">
      <c r="A168">
        <v>166</v>
      </c>
      <c r="B168">
        <v>25.7099071341101</v>
      </c>
      <c r="C168">
        <v>1122.23443357883</v>
      </c>
      <c r="D168">
        <v>0.626302840526475</v>
      </c>
      <c r="E168">
        <v>146.218277043612</v>
      </c>
      <c r="F168">
        <v>19.4654385889242</v>
      </c>
      <c r="G168">
        <v>621.760990756886</v>
      </c>
      <c r="H168">
        <v>0.190211058953312</v>
      </c>
      <c r="I168">
        <v>0.150542261232826</v>
      </c>
      <c r="J168">
        <v>15.3888339867646</v>
      </c>
      <c r="K168">
        <v>2.55625709823967</v>
      </c>
    </row>
    <row r="169" spans="1:11">
      <c r="A169">
        <v>167</v>
      </c>
      <c r="B169">
        <v>25.9734168547699</v>
      </c>
      <c r="C169">
        <v>1130.52081509842</v>
      </c>
      <c r="D169">
        <v>0.626281248390176</v>
      </c>
      <c r="E169">
        <v>147.05488699735</v>
      </c>
      <c r="F169">
        <v>19.3227627103028</v>
      </c>
      <c r="G169">
        <v>617.097292129534</v>
      </c>
      <c r="H169">
        <v>0.190382967351697</v>
      </c>
      <c r="I169">
        <v>0.150613584791322</v>
      </c>
      <c r="J169">
        <v>15.4158667143404</v>
      </c>
      <c r="K169">
        <v>2.55625709823967</v>
      </c>
    </row>
    <row r="170" spans="1:11">
      <c r="A170">
        <v>168</v>
      </c>
      <c r="B170">
        <v>26.2952131337026</v>
      </c>
      <c r="C170">
        <v>1141.86544424131</v>
      </c>
      <c r="D170">
        <v>0.62627527619036</v>
      </c>
      <c r="E170">
        <v>148.217520758664</v>
      </c>
      <c r="F170">
        <v>19.1307877468166</v>
      </c>
      <c r="G170">
        <v>610.917536124826</v>
      </c>
      <c r="H170">
        <v>0.190587350334386</v>
      </c>
      <c r="I170">
        <v>0.150713114353678</v>
      </c>
      <c r="J170">
        <v>15.4501219374135</v>
      </c>
      <c r="K170">
        <v>2.55625709823967</v>
      </c>
    </row>
    <row r="171" spans="1:11">
      <c r="A171">
        <v>169</v>
      </c>
      <c r="B171">
        <v>26.5877107497168</v>
      </c>
      <c r="C171">
        <v>1149.2027351427</v>
      </c>
      <c r="D171">
        <v>0.626275925735073</v>
      </c>
      <c r="E171">
        <v>148.930924551374</v>
      </c>
      <c r="F171">
        <v>19.0086438025161</v>
      </c>
      <c r="G171">
        <v>607.000242602021</v>
      </c>
      <c r="H171">
        <v>0.190785028657202</v>
      </c>
      <c r="I171">
        <v>0.150773409483409</v>
      </c>
      <c r="J171">
        <v>15.4771420943668</v>
      </c>
      <c r="K171">
        <v>2.55625709823967</v>
      </c>
    </row>
    <row r="172" spans="1:11">
      <c r="A172">
        <v>170</v>
      </c>
      <c r="B172">
        <v>26.7160349651055</v>
      </c>
      <c r="C172">
        <v>1155.81454209762</v>
      </c>
      <c r="D172">
        <v>0.626278504043738</v>
      </c>
      <c r="E172">
        <v>149.635021281631</v>
      </c>
      <c r="F172">
        <v>18.8999053512167</v>
      </c>
      <c r="G172">
        <v>603.535999209121</v>
      </c>
      <c r="H172">
        <v>0.190857541177294</v>
      </c>
      <c r="I172">
        <v>0.150834244775806</v>
      </c>
      <c r="J172">
        <v>15.4931403021285</v>
      </c>
      <c r="K172">
        <v>2.55625709823967</v>
      </c>
    </row>
    <row r="173" spans="1:11">
      <c r="A173">
        <v>171</v>
      </c>
      <c r="B173">
        <v>26.8564199652462</v>
      </c>
      <c r="C173">
        <v>1155.82957605662</v>
      </c>
      <c r="D173">
        <v>0.626279534584426</v>
      </c>
      <c r="E173">
        <v>149.572807524649</v>
      </c>
      <c r="F173">
        <v>18.8996595187791</v>
      </c>
      <c r="G173">
        <v>603.489511049796</v>
      </c>
      <c r="H173">
        <v>0.190967052873151</v>
      </c>
      <c r="I173">
        <v>0.150827600545452</v>
      </c>
      <c r="J173">
        <v>15.501661677323</v>
      </c>
      <c r="K173">
        <v>2.55625709823967</v>
      </c>
    </row>
    <row r="174" spans="1:11">
      <c r="A174">
        <v>172</v>
      </c>
      <c r="B174">
        <v>26.8257896470874</v>
      </c>
      <c r="C174">
        <v>1156.98910060139</v>
      </c>
      <c r="D174">
        <v>0.626285694595666</v>
      </c>
      <c r="E174">
        <v>149.720413685101</v>
      </c>
      <c r="F174">
        <v>18.8807184422483</v>
      </c>
      <c r="G174">
        <v>602.927408052866</v>
      </c>
      <c r="H174">
        <v>0.190938400818248</v>
      </c>
      <c r="I174">
        <v>0.150840846910537</v>
      </c>
      <c r="J174">
        <v>15.5012447393302</v>
      </c>
      <c r="K174">
        <v>2.55625709823967</v>
      </c>
    </row>
    <row r="175" spans="1:11">
      <c r="A175">
        <v>173</v>
      </c>
      <c r="B175">
        <v>27.0691116434391</v>
      </c>
      <c r="C175">
        <v>1164.53767291493</v>
      </c>
      <c r="D175">
        <v>0.626282750764693</v>
      </c>
      <c r="E175">
        <v>150.480211239981</v>
      </c>
      <c r="F175">
        <v>18.7583329910879</v>
      </c>
      <c r="G175">
        <v>599.000579081383</v>
      </c>
      <c r="H175">
        <v>0.191096010306832</v>
      </c>
      <c r="I175">
        <v>0.150905628224892</v>
      </c>
      <c r="J175">
        <v>15.5251134284878</v>
      </c>
      <c r="K175">
        <v>2.55625709823967</v>
      </c>
    </row>
    <row r="176" spans="1:11">
      <c r="A176">
        <v>174</v>
      </c>
      <c r="B176">
        <v>27.3476205820983</v>
      </c>
      <c r="C176">
        <v>1174.49929223788</v>
      </c>
      <c r="D176">
        <v>0.626280630879697</v>
      </c>
      <c r="E176">
        <v>151.501898765221</v>
      </c>
      <c r="F176">
        <v>18.5992325355787</v>
      </c>
      <c r="G176">
        <v>593.914121334116</v>
      </c>
      <c r="H176">
        <v>0.191270602730107</v>
      </c>
      <c r="I176">
        <v>0.150993139687674</v>
      </c>
      <c r="J176">
        <v>15.5537474903415</v>
      </c>
      <c r="K176">
        <v>2.55625709823967</v>
      </c>
    </row>
    <row r="177" spans="1:11">
      <c r="A177">
        <v>175</v>
      </c>
      <c r="B177">
        <v>27.6243422786863</v>
      </c>
      <c r="C177">
        <v>1181.81604628947</v>
      </c>
      <c r="D177">
        <v>0.626274832067602</v>
      </c>
      <c r="E177">
        <v>152.219656016288</v>
      </c>
      <c r="F177">
        <v>18.4840826267258</v>
      </c>
      <c r="G177">
        <v>590.217460676071</v>
      </c>
      <c r="H177">
        <v>0.191453840690649</v>
      </c>
      <c r="I177">
        <v>0.151053967942185</v>
      </c>
      <c r="J177">
        <v>15.5788498471258</v>
      </c>
      <c r="K177">
        <v>2.55625709823967</v>
      </c>
    </row>
    <row r="178" spans="1:11">
      <c r="A178">
        <v>176</v>
      </c>
      <c r="B178">
        <v>27.7898482202951</v>
      </c>
      <c r="C178">
        <v>1189.33250418501</v>
      </c>
      <c r="D178">
        <v>0.626273915320435</v>
      </c>
      <c r="E178">
        <v>153.010143186798</v>
      </c>
      <c r="F178">
        <v>18.3672651443878</v>
      </c>
      <c r="G178">
        <v>586.491212475207</v>
      </c>
      <c r="H178">
        <v>0.191551049802088</v>
      </c>
      <c r="I178">
        <v>0.151122066484281</v>
      </c>
      <c r="J178">
        <v>15.5974053856004</v>
      </c>
      <c r="K178">
        <v>2.55625709823967</v>
      </c>
    </row>
    <row r="179" spans="1:11">
      <c r="A179">
        <v>177</v>
      </c>
      <c r="B179">
        <v>28.0926943968633</v>
      </c>
      <c r="C179">
        <v>1200.60092864713</v>
      </c>
      <c r="D179">
        <v>0.626260551171974</v>
      </c>
      <c r="E179">
        <v>154.170195684225</v>
      </c>
      <c r="F179">
        <v>18.1948763556431</v>
      </c>
      <c r="G179">
        <v>580.941155567884</v>
      </c>
      <c r="H179">
        <v>0.191738394560645</v>
      </c>
      <c r="I179">
        <v>0.151221492557398</v>
      </c>
      <c r="J179">
        <v>15.6281283080528</v>
      </c>
      <c r="K179">
        <v>2.55625709823967</v>
      </c>
    </row>
    <row r="180" spans="1:11">
      <c r="A180">
        <v>178</v>
      </c>
      <c r="B180">
        <v>28.3141749709172</v>
      </c>
      <c r="C180">
        <v>1209.63846454472</v>
      </c>
      <c r="D180">
        <v>0.626264504197426</v>
      </c>
      <c r="E180">
        <v>155.109579395812</v>
      </c>
      <c r="F180">
        <v>18.058937516861</v>
      </c>
      <c r="G180">
        <v>576.608487851284</v>
      </c>
      <c r="H180">
        <v>0.191872570480323</v>
      </c>
      <c r="I180">
        <v>0.151302191892866</v>
      </c>
      <c r="J180">
        <v>15.6512705762056</v>
      </c>
      <c r="K180">
        <v>2.55625709823967</v>
      </c>
    </row>
    <row r="181" spans="1:11">
      <c r="A181">
        <v>179</v>
      </c>
      <c r="B181">
        <v>28.5087756696077</v>
      </c>
      <c r="C181">
        <v>1220.86576637399</v>
      </c>
      <c r="D181">
        <v>0.626272386205298</v>
      </c>
      <c r="E181">
        <v>156.312050466569</v>
      </c>
      <c r="F181">
        <v>17.8928642696605</v>
      </c>
      <c r="G181">
        <v>571.308161722171</v>
      </c>
      <c r="H181">
        <v>0.191978301580625</v>
      </c>
      <c r="I181">
        <v>0.15140614192283</v>
      </c>
      <c r="J181">
        <v>15.6750179810923</v>
      </c>
      <c r="K181">
        <v>2.55625709823967</v>
      </c>
    </row>
    <row r="182" spans="1:11">
      <c r="A182">
        <v>180</v>
      </c>
      <c r="B182">
        <v>28.8558397653413</v>
      </c>
      <c r="C182">
        <v>1227.41169550264</v>
      </c>
      <c r="D182">
        <v>0.626269291113285</v>
      </c>
      <c r="E182">
        <v>156.908685292976</v>
      </c>
      <c r="F182">
        <v>17.7974395463611</v>
      </c>
      <c r="G182">
        <v>568.284363441676</v>
      </c>
      <c r="H182">
        <v>0.192215890923855</v>
      </c>
      <c r="I182">
        <v>0.151455841333301</v>
      </c>
      <c r="J182">
        <v>15.7022386499719</v>
      </c>
      <c r="K182">
        <v>2.55625709823967</v>
      </c>
    </row>
    <row r="183" spans="1:11">
      <c r="A183">
        <v>181</v>
      </c>
      <c r="B183">
        <v>29.0560592918109</v>
      </c>
      <c r="C183">
        <v>1230.21841332683</v>
      </c>
      <c r="D183">
        <v>0.626233969255922</v>
      </c>
      <c r="E183">
        <v>157.142126730273</v>
      </c>
      <c r="F183">
        <v>17.7568350567367</v>
      </c>
      <c r="G183">
        <v>566.899218249479</v>
      </c>
      <c r="H183">
        <v>0.19235515567295</v>
      </c>
      <c r="I183">
        <v>0.15147477756525</v>
      </c>
      <c r="J183">
        <v>15.7167426933942</v>
      </c>
      <c r="K183">
        <v>2.55625709823967</v>
      </c>
    </row>
    <row r="184" spans="1:11">
      <c r="A184">
        <v>182</v>
      </c>
      <c r="B184">
        <v>29.2537417378309</v>
      </c>
      <c r="C184">
        <v>1233.45078523116</v>
      </c>
      <c r="D184">
        <v>0.626216922332807</v>
      </c>
      <c r="E184">
        <v>157.425582311497</v>
      </c>
      <c r="F184">
        <v>17.7103016275683</v>
      </c>
      <c r="G184">
        <v>565.382548112346</v>
      </c>
      <c r="H184">
        <v>0.192490616616006</v>
      </c>
      <c r="I184">
        <v>0.151498150284647</v>
      </c>
      <c r="J184">
        <v>15.7315263174451</v>
      </c>
      <c r="K184">
        <v>2.55625709823967</v>
      </c>
    </row>
    <row r="185" spans="1:11">
      <c r="A185">
        <v>183</v>
      </c>
      <c r="B185">
        <v>29.4943444721995</v>
      </c>
      <c r="C185">
        <v>1242.24928674433</v>
      </c>
      <c r="D185">
        <v>0.626229245140481</v>
      </c>
      <c r="E185">
        <v>158.328081824028</v>
      </c>
      <c r="F185">
        <v>17.5848645535998</v>
      </c>
      <c r="G185">
        <v>561.445409886666</v>
      </c>
      <c r="H185">
        <v>0.192638607785416</v>
      </c>
      <c r="I185">
        <v>0.151575500027548</v>
      </c>
      <c r="J185">
        <v>15.7545852558838</v>
      </c>
      <c r="K185">
        <v>2.55625709823967</v>
      </c>
    </row>
    <row r="186" spans="1:11">
      <c r="A186">
        <v>184</v>
      </c>
      <c r="B186">
        <v>29.831580091323</v>
      </c>
      <c r="C186">
        <v>1253.11138907997</v>
      </c>
      <c r="D186">
        <v>0.626225411948634</v>
      </c>
      <c r="E186">
        <v>159.424341824095</v>
      </c>
      <c r="F186">
        <v>17.4324370838599</v>
      </c>
      <c r="G186">
        <v>556.611132661263</v>
      </c>
      <c r="H186">
        <v>0.192850314027598</v>
      </c>
      <c r="I186">
        <v>0.151669105198618</v>
      </c>
      <c r="J186">
        <v>15.7849924754899</v>
      </c>
      <c r="K186">
        <v>2.55625709823967</v>
      </c>
    </row>
    <row r="187" spans="1:11">
      <c r="A187">
        <v>185</v>
      </c>
      <c r="B187">
        <v>30.064393845739</v>
      </c>
      <c r="C187">
        <v>1263.58828430375</v>
      </c>
      <c r="D187">
        <v>0.626217589093582</v>
      </c>
      <c r="E187">
        <v>160.521644285855</v>
      </c>
      <c r="F187">
        <v>17.2878980602781</v>
      </c>
      <c r="G187">
        <v>551.969958189689</v>
      </c>
      <c r="H187">
        <v>0.192986747005372</v>
      </c>
      <c r="I187">
        <v>0.15176349575174</v>
      </c>
      <c r="J187">
        <v>15.8087832234272</v>
      </c>
      <c r="K187">
        <v>2.55625709823967</v>
      </c>
    </row>
    <row r="188" spans="1:11">
      <c r="A188">
        <v>186</v>
      </c>
      <c r="B188">
        <v>30.2555343896071</v>
      </c>
      <c r="C188">
        <v>1267.62513735803</v>
      </c>
      <c r="D188">
        <v>0.626210748093691</v>
      </c>
      <c r="E188">
        <v>160.899976577036</v>
      </c>
      <c r="F188">
        <v>17.2328433741331</v>
      </c>
      <c r="G188">
        <v>550.226212668209</v>
      </c>
      <c r="H188">
        <v>0.193113273604523</v>
      </c>
      <c r="I188">
        <v>0.15179527084026</v>
      </c>
      <c r="J188">
        <v>15.8235742205723</v>
      </c>
      <c r="K188">
        <v>2.55625709823967</v>
      </c>
    </row>
    <row r="189" spans="1:11">
      <c r="A189">
        <v>187</v>
      </c>
      <c r="B189">
        <v>30.2751600100964</v>
      </c>
      <c r="C189">
        <v>1273.19288253011</v>
      </c>
      <c r="D189">
        <v>0.626207617913668</v>
      </c>
      <c r="E189">
        <v>161.528492683476</v>
      </c>
      <c r="F189">
        <v>17.157483166097</v>
      </c>
      <c r="G189">
        <v>547.775426126384</v>
      </c>
      <c r="H189">
        <v>0.193109564189869</v>
      </c>
      <c r="I189">
        <v>0.15185010880774</v>
      </c>
      <c r="J189">
        <v>15.8301880855138</v>
      </c>
      <c r="K189">
        <v>2.55625709823967</v>
      </c>
    </row>
    <row r="190" spans="1:11">
      <c r="A190">
        <v>188</v>
      </c>
      <c r="B190">
        <v>30.3058866648224</v>
      </c>
      <c r="C190">
        <v>1271.85029667854</v>
      </c>
      <c r="D190">
        <v>0.626201878108529</v>
      </c>
      <c r="E190">
        <v>161.362102967086</v>
      </c>
      <c r="F190">
        <v>17.1755948842823</v>
      </c>
      <c r="G190">
        <v>548.401063332159</v>
      </c>
      <c r="H190">
        <v>0.19313519784283</v>
      </c>
      <c r="I190">
        <v>0.151835387191539</v>
      </c>
      <c r="J190">
        <v>15.8305155259018</v>
      </c>
      <c r="K190">
        <v>2.55625709823967</v>
      </c>
    </row>
    <row r="191" spans="1:11">
      <c r="A191">
        <v>189</v>
      </c>
      <c r="B191">
        <v>30.5565646085749</v>
      </c>
      <c r="C191">
        <v>1278.48580952482</v>
      </c>
      <c r="D191">
        <v>0.626192470229717</v>
      </c>
      <c r="E191">
        <v>162.011445190821</v>
      </c>
      <c r="F191">
        <v>17.0864512429153</v>
      </c>
      <c r="G191">
        <v>545.558913971231</v>
      </c>
      <c r="H191">
        <v>0.193296671571477</v>
      </c>
      <c r="I191">
        <v>0.151890453201908</v>
      </c>
      <c r="J191">
        <v>15.8510733573479</v>
      </c>
      <c r="K191">
        <v>2.55625709823967</v>
      </c>
    </row>
    <row r="192" spans="1:11">
      <c r="A192">
        <v>190</v>
      </c>
      <c r="B192">
        <v>30.8546990937304</v>
      </c>
      <c r="C192">
        <v>1287.41789123943</v>
      </c>
      <c r="D192">
        <v>0.626185825178418</v>
      </c>
      <c r="E192">
        <v>162.90251670181</v>
      </c>
      <c r="F192">
        <v>16.9679057576047</v>
      </c>
      <c r="G192">
        <v>541.790167540906</v>
      </c>
      <c r="H192">
        <v>0.193484950521089</v>
      </c>
      <c r="I192">
        <v>0.151966345487965</v>
      </c>
      <c r="J192">
        <v>15.8763343099888</v>
      </c>
      <c r="K192">
        <v>2.55625709823967</v>
      </c>
    </row>
    <row r="193" spans="1:11">
      <c r="A193">
        <v>191</v>
      </c>
      <c r="B193">
        <v>31.0811909302384</v>
      </c>
      <c r="C193">
        <v>1296.72988803281</v>
      </c>
      <c r="D193">
        <v>0.626183758599777</v>
      </c>
      <c r="E193">
        <v>163.867741629045</v>
      </c>
      <c r="F193">
        <v>16.8460568780012</v>
      </c>
      <c r="G193">
        <v>537.892365485857</v>
      </c>
      <c r="H193">
        <v>0.193620260729835</v>
      </c>
      <c r="I193">
        <v>0.152049187827842</v>
      </c>
      <c r="J193">
        <v>15.8977707471964</v>
      </c>
      <c r="K193">
        <v>2.55625709823967</v>
      </c>
    </row>
    <row r="194" spans="1:11">
      <c r="A194">
        <v>192</v>
      </c>
      <c r="B194">
        <v>31.2916097265052</v>
      </c>
      <c r="C194">
        <v>1301.38205611601</v>
      </c>
      <c r="D194">
        <v>0.626179011684949</v>
      </c>
      <c r="E194">
        <v>164.307728918219</v>
      </c>
      <c r="F194">
        <v>16.7858357555665</v>
      </c>
      <c r="G194">
        <v>536.002996814768</v>
      </c>
      <c r="H194">
        <v>0.193757498629084</v>
      </c>
      <c r="I194">
        <v>0.152086249467194</v>
      </c>
      <c r="J194">
        <v>15.9137460661556</v>
      </c>
      <c r="K194">
        <v>2.55625709823967</v>
      </c>
    </row>
    <row r="195" spans="1:11">
      <c r="A195">
        <v>193</v>
      </c>
      <c r="B195">
        <v>31.6300016116836</v>
      </c>
      <c r="C195">
        <v>1310.77275897865</v>
      </c>
      <c r="D195">
        <v>0.626182744602276</v>
      </c>
      <c r="E195">
        <v>165.233156061092</v>
      </c>
      <c r="F195">
        <v>16.6655778429713</v>
      </c>
      <c r="G195">
        <v>532.240217512198</v>
      </c>
      <c r="H195">
        <v>0.193971961232544</v>
      </c>
      <c r="I195">
        <v>0.152164911158497</v>
      </c>
      <c r="J195">
        <v>15.9410377855624</v>
      </c>
      <c r="K195">
        <v>2.55625709823967</v>
      </c>
    </row>
    <row r="196" spans="1:11">
      <c r="A196">
        <v>194</v>
      </c>
      <c r="B196">
        <v>31.9021021576277</v>
      </c>
      <c r="C196">
        <v>1317.44967185896</v>
      </c>
      <c r="D196">
        <v>0.62617270927033</v>
      </c>
      <c r="E196">
        <v>165.877712613453</v>
      </c>
      <c r="F196">
        <v>16.5811157084894</v>
      </c>
      <c r="G196">
        <v>529.583442315071</v>
      </c>
      <c r="H196">
        <v>0.19414594971255</v>
      </c>
      <c r="I196">
        <v>0.152219465664966</v>
      </c>
      <c r="J196">
        <v>15.9619554172528</v>
      </c>
      <c r="K196">
        <v>2.55625709823967</v>
      </c>
    </row>
    <row r="197" spans="1:11">
      <c r="A197">
        <v>195</v>
      </c>
      <c r="B197">
        <v>32.231306940784</v>
      </c>
      <c r="C197">
        <v>1322.36868037594</v>
      </c>
      <c r="D197">
        <v>0.62615785933654</v>
      </c>
      <c r="E197">
        <v>166.29774560435</v>
      </c>
      <c r="F197">
        <v>16.519436503135</v>
      </c>
      <c r="G197">
        <v>527.698070714192</v>
      </c>
      <c r="H197">
        <v>0.194363808542043</v>
      </c>
      <c r="I197">
        <v>0.152254084850641</v>
      </c>
      <c r="J197">
        <v>15.9842001364525</v>
      </c>
      <c r="K197">
        <v>2.55625709823967</v>
      </c>
    </row>
    <row r="198" spans="1:11">
      <c r="A198">
        <v>196</v>
      </c>
      <c r="B198">
        <v>32.4847546135803</v>
      </c>
      <c r="C198">
        <v>1334.36284613762</v>
      </c>
      <c r="D198">
        <v>0.626151498964124</v>
      </c>
      <c r="E198">
        <v>167.555637409669</v>
      </c>
      <c r="F198">
        <v>16.3709485110709</v>
      </c>
      <c r="G198">
        <v>522.931134909971</v>
      </c>
      <c r="H198">
        <v>0.194509916898131</v>
      </c>
      <c r="I198">
        <v>0.152362283977013</v>
      </c>
      <c r="J198">
        <v>16.0085599528294</v>
      </c>
      <c r="K198">
        <v>2.55625709823967</v>
      </c>
    </row>
    <row r="199" spans="1:11">
      <c r="A199">
        <v>197</v>
      </c>
      <c r="B199">
        <v>32.5975578917775</v>
      </c>
      <c r="C199">
        <v>1341.24270749031</v>
      </c>
      <c r="D199">
        <v>0.62617939007753</v>
      </c>
      <c r="E199">
        <v>168.290337442021</v>
      </c>
      <c r="F199">
        <v>16.2869742569413</v>
      </c>
      <c r="G199">
        <v>520.29847130986</v>
      </c>
      <c r="H199">
        <v>0.194571664212332</v>
      </c>
      <c r="I199">
        <v>0.152425706888716</v>
      </c>
      <c r="J199">
        <v>16.0207263157307</v>
      </c>
      <c r="K199">
        <v>2.55625709823967</v>
      </c>
    </row>
    <row r="200" spans="1:11">
      <c r="A200">
        <v>198</v>
      </c>
      <c r="B200">
        <v>32.7143090158495</v>
      </c>
      <c r="C200">
        <v>1347.68007801899</v>
      </c>
      <c r="D200">
        <v>0.626190065181912</v>
      </c>
      <c r="E200">
        <v>168.97287650682</v>
      </c>
      <c r="F200">
        <v>16.2091773897225</v>
      </c>
      <c r="G200">
        <v>517.812618685789</v>
      </c>
      <c r="H200">
        <v>0.194637203165891</v>
      </c>
      <c r="I200">
        <v>0.152484516407882</v>
      </c>
      <c r="J200">
        <v>16.0326115132822</v>
      </c>
      <c r="K200">
        <v>2.55625709823967</v>
      </c>
    </row>
    <row r="201" spans="1:11">
      <c r="A201">
        <v>199</v>
      </c>
      <c r="B201">
        <v>32.9714437512159</v>
      </c>
      <c r="C201">
        <v>1353.65925288195</v>
      </c>
      <c r="D201">
        <v>0.62616928841399</v>
      </c>
      <c r="E201">
        <v>169.543755058876</v>
      </c>
      <c r="F201">
        <v>16.1375807114657</v>
      </c>
      <c r="G201">
        <v>515.539620989599</v>
      </c>
      <c r="H201">
        <v>0.194800984457445</v>
      </c>
      <c r="I201">
        <v>0.152532730186145</v>
      </c>
      <c r="J201">
        <v>16.0514147685198</v>
      </c>
      <c r="K201">
        <v>2.55625709823967</v>
      </c>
    </row>
    <row r="202" spans="1:11">
      <c r="A202">
        <v>200</v>
      </c>
      <c r="B202">
        <v>33.3209977299324</v>
      </c>
      <c r="C202">
        <v>1363.11582832296</v>
      </c>
      <c r="D202">
        <v>0.626159747573245</v>
      </c>
      <c r="E202">
        <v>170.470581442257</v>
      </c>
      <c r="F202">
        <v>16.0256267261459</v>
      </c>
      <c r="G202">
        <v>512.017318186597</v>
      </c>
      <c r="H202">
        <v>0.195019978625832</v>
      </c>
      <c r="I202">
        <v>0.152611443179848</v>
      </c>
      <c r="J202">
        <v>16.0779414574181</v>
      </c>
      <c r="K202">
        <v>2.55625709823967</v>
      </c>
    </row>
    <row r="203" spans="1:11">
      <c r="A203">
        <v>201</v>
      </c>
      <c r="B203">
        <v>33.6406434878547</v>
      </c>
      <c r="C203">
        <v>1368.50441621973</v>
      </c>
      <c r="D203">
        <v>0.626156730685503</v>
      </c>
      <c r="E203">
        <v>170.94818158039</v>
      </c>
      <c r="F203">
        <v>15.9625246292939</v>
      </c>
      <c r="G203">
        <v>510.150966224828</v>
      </c>
      <c r="H203">
        <v>0.195226466945794</v>
      </c>
      <c r="I203">
        <v>0.152651251021503</v>
      </c>
      <c r="J203">
        <v>16.09922964171</v>
      </c>
      <c r="K203">
        <v>2.55625709823967</v>
      </c>
    </row>
    <row r="204" spans="1:11">
      <c r="A204">
        <v>202</v>
      </c>
      <c r="B204">
        <v>33.8006435352505</v>
      </c>
      <c r="C204">
        <v>1374.59169574188</v>
      </c>
      <c r="D204">
        <v>0.626156729755281</v>
      </c>
      <c r="E204">
        <v>171.571957770227</v>
      </c>
      <c r="F204">
        <v>15.8918357479346</v>
      </c>
      <c r="G204">
        <v>507.899492750179</v>
      </c>
      <c r="H204">
        <v>0.195322273441073</v>
      </c>
      <c r="I204">
        <v>0.152704666900433</v>
      </c>
      <c r="J204">
        <v>16.1126694734019</v>
      </c>
      <c r="K204">
        <v>2.55625709823967</v>
      </c>
    </row>
    <row r="205" spans="1:11">
      <c r="A205">
        <v>203</v>
      </c>
      <c r="B205">
        <v>33.9321460032427</v>
      </c>
      <c r="C205">
        <v>1373.04588296474</v>
      </c>
      <c r="D205">
        <v>0.626156967348013</v>
      </c>
      <c r="E205">
        <v>171.341579928482</v>
      </c>
      <c r="F205">
        <v>15.9097272132207</v>
      </c>
      <c r="G205">
        <v>508.610411234848</v>
      </c>
      <c r="H205">
        <v>0.195414759847436</v>
      </c>
      <c r="I205">
        <v>0.152683898788733</v>
      </c>
      <c r="J205">
        <v>16.1182242231658</v>
      </c>
      <c r="K205">
        <v>2.55625709823967</v>
      </c>
    </row>
    <row r="206" spans="1:11">
      <c r="A206">
        <v>204</v>
      </c>
      <c r="B206">
        <v>33.9672144973616</v>
      </c>
      <c r="C206">
        <v>1371.695484184</v>
      </c>
      <c r="D206">
        <v>0.626151605842034</v>
      </c>
      <c r="E206">
        <v>171.174594963134</v>
      </c>
      <c r="F206">
        <v>15.9253899288005</v>
      </c>
      <c r="G206">
        <v>509.200355025137</v>
      </c>
      <c r="H206">
        <v>0.195439903127752</v>
      </c>
      <c r="I206">
        <v>0.152669224893129</v>
      </c>
      <c r="J206">
        <v>16.11883800321</v>
      </c>
      <c r="K206">
        <v>2.55625709823967</v>
      </c>
    </row>
    <row r="207" spans="1:11">
      <c r="A207">
        <v>205</v>
      </c>
      <c r="B207">
        <v>34.2080237448965</v>
      </c>
      <c r="C207">
        <v>1378.76445317962</v>
      </c>
      <c r="D207">
        <v>0.626151851137451</v>
      </c>
      <c r="E207">
        <v>171.87620403568</v>
      </c>
      <c r="F207">
        <v>15.8437399505245</v>
      </c>
      <c r="G207">
        <v>506.660504674277</v>
      </c>
      <c r="H207">
        <v>0.1955875808893</v>
      </c>
      <c r="I207">
        <v>0.152729004299227</v>
      </c>
      <c r="J207">
        <v>16.1371731942181</v>
      </c>
      <c r="K207">
        <v>2.55625709823967</v>
      </c>
    </row>
    <row r="208" spans="1:11">
      <c r="A208">
        <v>206</v>
      </c>
      <c r="B208">
        <v>34.5191380236839</v>
      </c>
      <c r="C208">
        <v>1386.68365211907</v>
      </c>
      <c r="D208">
        <v>0.626147720107855</v>
      </c>
      <c r="E208">
        <v>172.644948840266</v>
      </c>
      <c r="F208">
        <v>15.7532580814828</v>
      </c>
      <c r="G208">
        <v>503.866452252503</v>
      </c>
      <c r="H208">
        <v>0.195780265271717</v>
      </c>
      <c r="I208">
        <v>0.15279424855922</v>
      </c>
      <c r="J208">
        <v>16.1596746641791</v>
      </c>
      <c r="K208">
        <v>2.55625709823967</v>
      </c>
    </row>
    <row r="209" spans="1:11">
      <c r="A209">
        <v>207</v>
      </c>
      <c r="B209">
        <v>34.8147236118327</v>
      </c>
      <c r="C209">
        <v>1391.45026720385</v>
      </c>
      <c r="D209">
        <v>0.626140852397198</v>
      </c>
      <c r="E209">
        <v>173.06312978613</v>
      </c>
      <c r="F209">
        <v>15.6992930067867</v>
      </c>
      <c r="G209">
        <v>502.289142597308</v>
      </c>
      <c r="H209">
        <v>0.195967616915129</v>
      </c>
      <c r="I209">
        <v>0.152829093488988</v>
      </c>
      <c r="J209">
        <v>16.1786494372246</v>
      </c>
      <c r="K209">
        <v>2.55625709823967</v>
      </c>
    </row>
    <row r="210" spans="1:11">
      <c r="A210">
        <v>208</v>
      </c>
      <c r="B210">
        <v>35.0024149037959</v>
      </c>
      <c r="C210">
        <v>1397.60960926669</v>
      </c>
      <c r="D210">
        <v>0.626138539315099</v>
      </c>
      <c r="E210">
        <v>173.68331609567</v>
      </c>
      <c r="F210">
        <v>15.630105363018</v>
      </c>
      <c r="G210">
        <v>500.112858739424</v>
      </c>
      <c r="H210">
        <v>0.196080665765191</v>
      </c>
      <c r="I210">
        <v>0.152882071109206</v>
      </c>
      <c r="J210">
        <v>16.1931546984653</v>
      </c>
      <c r="K210">
        <v>2.55625709823967</v>
      </c>
    </row>
    <row r="211" spans="1:11">
      <c r="A211">
        <v>209</v>
      </c>
      <c r="B211">
        <v>35.3505118175039</v>
      </c>
      <c r="C211">
        <v>1406.70029705178</v>
      </c>
      <c r="D211">
        <v>0.62612273076452</v>
      </c>
      <c r="E211">
        <v>174.569351135008</v>
      </c>
      <c r="F211">
        <v>15.5290970613912</v>
      </c>
      <c r="G211">
        <v>496.956335058553</v>
      </c>
      <c r="H211">
        <v>0.196293930290366</v>
      </c>
      <c r="I211">
        <v>0.152957330476191</v>
      </c>
      <c r="J211">
        <v>16.2179788850683</v>
      </c>
      <c r="K211">
        <v>2.55625709823967</v>
      </c>
    </row>
    <row r="212" spans="1:11">
      <c r="A212">
        <v>210</v>
      </c>
      <c r="B212">
        <v>35.6124168985728</v>
      </c>
      <c r="C212">
        <v>1414.43811532307</v>
      </c>
      <c r="D212">
        <v>0.626122378528484</v>
      </c>
      <c r="E212">
        <v>175.33715517303</v>
      </c>
      <c r="F212">
        <v>15.4441436585688</v>
      </c>
      <c r="G212">
        <v>494.304122266408</v>
      </c>
      <c r="H212">
        <v>0.196452893011242</v>
      </c>
      <c r="I212">
        <v>0.15302275709893</v>
      </c>
      <c r="J212">
        <v>16.2372405390403</v>
      </c>
      <c r="K212">
        <v>2.55625709823967</v>
      </c>
    </row>
    <row r="213" spans="1:11">
      <c r="A213">
        <v>211</v>
      </c>
      <c r="B213">
        <v>35.8556313908101</v>
      </c>
      <c r="C213">
        <v>1425.2472819077</v>
      </c>
      <c r="D213">
        <v>0.626126125225051</v>
      </c>
      <c r="E213">
        <v>176.459005393133</v>
      </c>
      <c r="F213">
        <v>15.3270142848233</v>
      </c>
      <c r="G213">
        <v>490.526006962659</v>
      </c>
      <c r="H213">
        <v>0.196595214279608</v>
      </c>
      <c r="I213">
        <v>0.153119005422714</v>
      </c>
      <c r="J213">
        <v>16.257819804736</v>
      </c>
      <c r="K213">
        <v>2.55625709823967</v>
      </c>
    </row>
    <row r="214" spans="1:11">
      <c r="A214">
        <v>212</v>
      </c>
      <c r="B214">
        <v>36.2085162264174</v>
      </c>
      <c r="C214">
        <v>1428.29469767639</v>
      </c>
      <c r="D214">
        <v>0.626121400730241</v>
      </c>
      <c r="E214">
        <v>176.66026801034</v>
      </c>
      <c r="F214">
        <v>15.2943125005946</v>
      </c>
      <c r="G214">
        <v>489.762005018859</v>
      </c>
      <c r="H214">
        <v>0.196818761840581</v>
      </c>
      <c r="I214">
        <v>0.153134829432462</v>
      </c>
      <c r="J214">
        <v>16.2776704148862</v>
      </c>
      <c r="K214">
        <v>2.55625709823967</v>
      </c>
    </row>
    <row r="215" spans="1:11">
      <c r="A215">
        <v>213</v>
      </c>
      <c r="B215">
        <v>36.4017451765234</v>
      </c>
      <c r="C215">
        <v>1428.60649697418</v>
      </c>
      <c r="D215">
        <v>0.626089310775461</v>
      </c>
      <c r="E215">
        <v>176.618115377423</v>
      </c>
      <c r="F215">
        <v>15.290974453408</v>
      </c>
      <c r="G215">
        <v>489.763118470056</v>
      </c>
      <c r="H215">
        <v>0.196941526687043</v>
      </c>
      <c r="I215">
        <v>0.153130246460576</v>
      </c>
      <c r="J215">
        <v>16.2873939572714</v>
      </c>
      <c r="K215">
        <v>2.55625709823967</v>
      </c>
    </row>
    <row r="216" spans="1:11">
      <c r="A216">
        <v>214</v>
      </c>
      <c r="B216">
        <v>36.5897760308915</v>
      </c>
      <c r="C216">
        <v>1429.16451264198</v>
      </c>
      <c r="D216">
        <v>0.626072361388586</v>
      </c>
      <c r="E216">
        <v>176.606059981317</v>
      </c>
      <c r="F216">
        <v>15.2850041097243</v>
      </c>
      <c r="G216">
        <v>489.713445967457</v>
      </c>
      <c r="H216">
        <v>0.197060073057308</v>
      </c>
      <c r="I216">
        <v>0.15312833266422</v>
      </c>
      <c r="J216">
        <v>16.297040817664</v>
      </c>
      <c r="K216">
        <v>2.55625709823967</v>
      </c>
    </row>
    <row r="217" spans="1:11">
      <c r="A217">
        <v>215</v>
      </c>
      <c r="B217">
        <v>36.8476618141358</v>
      </c>
      <c r="C217">
        <v>1435.18933213354</v>
      </c>
      <c r="D217">
        <v>0.62608039793698</v>
      </c>
      <c r="E217">
        <v>177.182459156006</v>
      </c>
      <c r="F217">
        <v>15.2208387841976</v>
      </c>
      <c r="G217">
        <v>487.818606773576</v>
      </c>
      <c r="H217">
        <v>0.197216120107955</v>
      </c>
      <c r="I217">
        <v>0.153177237336023</v>
      </c>
      <c r="J217">
        <v>16.3142655416429</v>
      </c>
      <c r="K217">
        <v>2.55625709823967</v>
      </c>
    </row>
    <row r="218" spans="1:11">
      <c r="A218">
        <v>216</v>
      </c>
      <c r="B218">
        <v>37.232915357237</v>
      </c>
      <c r="C218">
        <v>1442.59372534098</v>
      </c>
      <c r="D218">
        <v>0.626073359771766</v>
      </c>
      <c r="E218">
        <v>177.864061349743</v>
      </c>
      <c r="F218">
        <v>15.1427148652276</v>
      </c>
      <c r="G218">
        <v>485.547678516566</v>
      </c>
      <c r="H218">
        <v>0.197449640733595</v>
      </c>
      <c r="I218">
        <v>0.15323471729136</v>
      </c>
      <c r="J218">
        <v>16.3385650449119</v>
      </c>
      <c r="K218">
        <v>2.55625709823967</v>
      </c>
    </row>
    <row r="219" spans="1:11">
      <c r="A219">
        <v>217</v>
      </c>
      <c r="B219">
        <v>37.5325468670032</v>
      </c>
      <c r="C219">
        <v>1451.46819259815</v>
      </c>
      <c r="D219">
        <v>0.626062903511629</v>
      </c>
      <c r="E219">
        <v>178.74469065348</v>
      </c>
      <c r="F219">
        <v>15.0501303167398</v>
      </c>
      <c r="G219">
        <v>482.647571796342</v>
      </c>
      <c r="H219">
        <v>0.197627888373783</v>
      </c>
      <c r="I219">
        <v>0.153309810687958</v>
      </c>
      <c r="J219">
        <v>16.3596399102785</v>
      </c>
      <c r="K219">
        <v>2.55625709823967</v>
      </c>
    </row>
    <row r="220" spans="1:11">
      <c r="A220">
        <v>218</v>
      </c>
      <c r="B220">
        <v>37.7343600803644</v>
      </c>
      <c r="C220">
        <v>1453.44767298672</v>
      </c>
      <c r="D220">
        <v>0.626055089832776</v>
      </c>
      <c r="E220">
        <v>178.888215196193</v>
      </c>
      <c r="F220">
        <v>15.0296332335897</v>
      </c>
      <c r="G220">
        <v>482.154523352852</v>
      </c>
      <c r="H220">
        <v>0.197750948625608</v>
      </c>
      <c r="I220">
        <v>0.153321415651454</v>
      </c>
      <c r="J220">
        <v>16.3707859624942</v>
      </c>
      <c r="K220">
        <v>2.55625709823967</v>
      </c>
    </row>
    <row r="221" spans="1:11">
      <c r="A221">
        <v>219</v>
      </c>
      <c r="B221">
        <v>37.7933443009557</v>
      </c>
      <c r="C221">
        <v>1459.49504477346</v>
      </c>
      <c r="D221">
        <v>0.626050813056349</v>
      </c>
      <c r="E221">
        <v>179.54499255498</v>
      </c>
      <c r="F221">
        <v>14.9673584212789</v>
      </c>
      <c r="G221">
        <v>480.030537653435</v>
      </c>
      <c r="H221">
        <v>0.197782513646955</v>
      </c>
      <c r="I221">
        <v>0.15337809061157</v>
      </c>
      <c r="J221">
        <v>16.3780570164839</v>
      </c>
      <c r="K221">
        <v>2.55625709823967</v>
      </c>
    </row>
    <row r="222" spans="1:11">
      <c r="A222">
        <v>220</v>
      </c>
      <c r="B222">
        <v>37.8288299240191</v>
      </c>
      <c r="C222">
        <v>1458.01059540441</v>
      </c>
      <c r="D222">
        <v>0.626045658586172</v>
      </c>
      <c r="E222">
        <v>179.364856623531</v>
      </c>
      <c r="F222">
        <v>14.9825971896629</v>
      </c>
      <c r="G222">
        <v>480.631416106595</v>
      </c>
      <c r="H222">
        <v>0.197804570935724</v>
      </c>
      <c r="I222">
        <v>0.153362374092171</v>
      </c>
      <c r="J222">
        <v>16.3786019085792</v>
      </c>
      <c r="K222">
        <v>2.55625709823967</v>
      </c>
    </row>
    <row r="223" spans="1:11">
      <c r="A223">
        <v>221</v>
      </c>
      <c r="B223">
        <v>38.0926113130174</v>
      </c>
      <c r="C223">
        <v>1461.84054309098</v>
      </c>
      <c r="D223">
        <v>0.626034423562702</v>
      </c>
      <c r="E223">
        <v>179.692216361062</v>
      </c>
      <c r="F223">
        <v>14.9433435489587</v>
      </c>
      <c r="G223">
        <v>479.543588576161</v>
      </c>
      <c r="H223">
        <v>0.197963860953805</v>
      </c>
      <c r="I223">
        <v>0.15338966450216</v>
      </c>
      <c r="J223">
        <v>16.3939886153442</v>
      </c>
      <c r="K223">
        <v>2.55625709823967</v>
      </c>
    </row>
    <row r="224" spans="1:11">
      <c r="A224">
        <v>222</v>
      </c>
      <c r="B224">
        <v>38.4236549432058</v>
      </c>
      <c r="C224">
        <v>1467.52440261016</v>
      </c>
      <c r="D224">
        <v>0.626023792077668</v>
      </c>
      <c r="E224">
        <v>180.201880415044</v>
      </c>
      <c r="F224">
        <v>14.8854665791938</v>
      </c>
      <c r="G224">
        <v>477.890617419284</v>
      </c>
      <c r="H224">
        <v>0.19816219544126</v>
      </c>
      <c r="I224">
        <v>0.153432504544706</v>
      </c>
      <c r="J224">
        <v>16.413824696351</v>
      </c>
      <c r="K224">
        <v>2.55625709823967</v>
      </c>
    </row>
    <row r="225" spans="1:11">
      <c r="A225">
        <v>223</v>
      </c>
      <c r="B225">
        <v>38.6917809164887</v>
      </c>
      <c r="C225">
        <v>1474.84640535755</v>
      </c>
      <c r="D225">
        <v>0.626017620686076</v>
      </c>
      <c r="E225">
        <v>180.919735523475</v>
      </c>
      <c r="F225">
        <v>14.8115663908128</v>
      </c>
      <c r="G225">
        <v>475.600317752707</v>
      </c>
      <c r="H225">
        <v>0.198320912146893</v>
      </c>
      <c r="I225">
        <v>0.15349363152689</v>
      </c>
      <c r="J225">
        <v>16.4317553477017</v>
      </c>
      <c r="K225">
        <v>2.55625709823967</v>
      </c>
    </row>
    <row r="226" spans="1:11">
      <c r="A226">
        <v>224</v>
      </c>
      <c r="B226">
        <v>38.8969228734533</v>
      </c>
      <c r="C226">
        <v>1476.80114519459</v>
      </c>
      <c r="D226">
        <v>0.626010890551777</v>
      </c>
      <c r="E226">
        <v>181.059962308195</v>
      </c>
      <c r="F226">
        <v>14.7919613417733</v>
      </c>
      <c r="G226">
        <v>475.154702558986</v>
      </c>
      <c r="H226">
        <v>0.198443585270347</v>
      </c>
      <c r="I226">
        <v>0.153504994838522</v>
      </c>
      <c r="J226">
        <v>16.442775601595</v>
      </c>
      <c r="K226">
        <v>2.55625709823967</v>
      </c>
    </row>
    <row r="227" spans="1:11">
      <c r="A227">
        <v>225</v>
      </c>
      <c r="B227">
        <v>39.273807154666</v>
      </c>
      <c r="C227">
        <v>1482.44902858711</v>
      </c>
      <c r="D227">
        <v>0.626010748635024</v>
      </c>
      <c r="E227">
        <v>181.54858145283</v>
      </c>
      <c r="F227">
        <v>14.7356064376963</v>
      </c>
      <c r="G227">
        <v>473.659068646946</v>
      </c>
      <c r="H227">
        <v>0.198666943574156</v>
      </c>
      <c r="I227">
        <v>0.15354591819177</v>
      </c>
      <c r="J227">
        <v>16.4643936910974</v>
      </c>
      <c r="K227">
        <v>2.55625709823967</v>
      </c>
    </row>
    <row r="228" spans="1:11">
      <c r="A228">
        <v>226</v>
      </c>
      <c r="B228">
        <v>39.5758932867965</v>
      </c>
      <c r="C228">
        <v>1485.86117457301</v>
      </c>
      <c r="D228">
        <v>0.625999374362027</v>
      </c>
      <c r="E228">
        <v>181.815948903277</v>
      </c>
      <c r="F228">
        <v>14.7017674484175</v>
      </c>
      <c r="G228">
        <v>472.840878748156</v>
      </c>
      <c r="H228">
        <v>0.198844818213896</v>
      </c>
      <c r="I228">
        <v>0.153567979509078</v>
      </c>
      <c r="J228">
        <v>16.4807851496384</v>
      </c>
      <c r="K228">
        <v>2.55625709823967</v>
      </c>
    </row>
    <row r="229" spans="1:11">
      <c r="A229">
        <v>227</v>
      </c>
      <c r="B229">
        <v>39.9129172125636</v>
      </c>
      <c r="C229">
        <v>1485.66336312181</v>
      </c>
      <c r="D229">
        <v>0.625982715863076</v>
      </c>
      <c r="E229">
        <v>181.666911144952</v>
      </c>
      <c r="F229">
        <v>14.7037249429795</v>
      </c>
      <c r="G229">
        <v>473.345448046567</v>
      </c>
      <c r="H229">
        <v>0.199041893418752</v>
      </c>
      <c r="I229">
        <v>0.153553918039806</v>
      </c>
      <c r="J229">
        <v>16.496114781023</v>
      </c>
      <c r="K229">
        <v>2.55625709823967</v>
      </c>
    </row>
    <row r="230" spans="1:11">
      <c r="A230">
        <v>228</v>
      </c>
      <c r="B230">
        <v>40.2585595835471</v>
      </c>
      <c r="C230">
        <v>1495.04530766639</v>
      </c>
      <c r="D230">
        <v>0.62597086539023</v>
      </c>
      <c r="E230">
        <v>182.586438968688</v>
      </c>
      <c r="F230">
        <v>14.6114538049033</v>
      </c>
      <c r="G230">
        <v>470.500336451038</v>
      </c>
      <c r="H230">
        <v>0.199242821559726</v>
      </c>
      <c r="I230">
        <v>0.153632296237709</v>
      </c>
      <c r="J230">
        <v>16.5185178628002</v>
      </c>
      <c r="K230">
        <v>2.55625709823967</v>
      </c>
    </row>
    <row r="231" spans="1:11">
      <c r="A231">
        <v>229</v>
      </c>
      <c r="B231">
        <v>40.4206441343867</v>
      </c>
      <c r="C231">
        <v>1501.09394839873</v>
      </c>
      <c r="D231">
        <v>0.625993200778777</v>
      </c>
      <c r="E231">
        <v>183.201386245165</v>
      </c>
      <c r="F231">
        <v>14.552577120511</v>
      </c>
      <c r="G231">
        <v>468.673470273455</v>
      </c>
      <c r="H231">
        <v>0.199337712985895</v>
      </c>
      <c r="I231">
        <v>0.153684965516862</v>
      </c>
      <c r="J231">
        <v>16.530162925243</v>
      </c>
      <c r="K231">
        <v>2.55625709823967</v>
      </c>
    </row>
    <row r="232" spans="1:11">
      <c r="A232">
        <v>230</v>
      </c>
      <c r="B232">
        <v>40.4132658506664</v>
      </c>
      <c r="C232">
        <v>1502.75285677994</v>
      </c>
      <c r="D232">
        <v>0.626002989928227</v>
      </c>
      <c r="E232">
        <v>183.38937287609</v>
      </c>
      <c r="F232">
        <v>14.5365123417654</v>
      </c>
      <c r="G232">
        <v>468.109516818752</v>
      </c>
      <c r="H232">
        <v>0.199333809508172</v>
      </c>
      <c r="I232">
        <v>0.153701252390577</v>
      </c>
      <c r="J232">
        <v>16.5309994337646</v>
      </c>
      <c r="K232">
        <v>2.55625709823967</v>
      </c>
    </row>
    <row r="233" spans="1:11">
      <c r="A233">
        <v>231</v>
      </c>
      <c r="B233">
        <v>40.7007389990841</v>
      </c>
      <c r="C233">
        <v>1505.77858217383</v>
      </c>
      <c r="D233">
        <v>0.625979183912469</v>
      </c>
      <c r="E233">
        <v>183.619858377333</v>
      </c>
      <c r="F233">
        <v>14.5073025395729</v>
      </c>
      <c r="G233">
        <v>467.386507719155</v>
      </c>
      <c r="H233">
        <v>0.199500268395203</v>
      </c>
      <c r="I233">
        <v>0.153720199447386</v>
      </c>
      <c r="J233">
        <v>16.5461077133951</v>
      </c>
      <c r="K233">
        <v>2.55625709823967</v>
      </c>
    </row>
    <row r="234" spans="1:11">
      <c r="A234">
        <v>232</v>
      </c>
      <c r="B234">
        <v>41.0953339413016</v>
      </c>
      <c r="C234">
        <v>1511.33627662526</v>
      </c>
      <c r="D234">
        <v>0.625964339260979</v>
      </c>
      <c r="E234">
        <v>184.093816036908</v>
      </c>
      <c r="F234">
        <v>14.4539542834128</v>
      </c>
      <c r="G234">
        <v>465.998820661563</v>
      </c>
      <c r="H234">
        <v>0.199727220752681</v>
      </c>
      <c r="I234">
        <v>0.153759916017204</v>
      </c>
      <c r="J234">
        <v>16.567670771293</v>
      </c>
      <c r="K234">
        <v>2.55625709823967</v>
      </c>
    </row>
    <row r="235" spans="1:11">
      <c r="A235">
        <v>233</v>
      </c>
      <c r="B235">
        <v>41.4375043029476</v>
      </c>
      <c r="C235">
        <v>1512.48604386335</v>
      </c>
      <c r="D235">
        <v>0.625956876813515</v>
      </c>
      <c r="E235">
        <v>184.096327700121</v>
      </c>
      <c r="F235">
        <v>14.4429666229558</v>
      </c>
      <c r="G235">
        <v>466.120570604298</v>
      </c>
      <c r="H235">
        <v>0.199920845457213</v>
      </c>
      <c r="I235">
        <v>0.153759125175698</v>
      </c>
      <c r="J235">
        <v>16.5837200796668</v>
      </c>
      <c r="K235">
        <v>2.55625709823967</v>
      </c>
    </row>
    <row r="236" spans="1:11">
      <c r="A236">
        <v>234</v>
      </c>
      <c r="B236">
        <v>41.6400667055349</v>
      </c>
      <c r="C236">
        <v>1516.81824789609</v>
      </c>
      <c r="D236">
        <v>0.625953510484474</v>
      </c>
      <c r="E236">
        <v>184.504885544103</v>
      </c>
      <c r="F236">
        <v>14.4017158809269</v>
      </c>
      <c r="G236">
        <v>464.91374741762</v>
      </c>
      <c r="H236">
        <v>0.20003689735911</v>
      </c>
      <c r="I236">
        <v>0.153793817696943</v>
      </c>
      <c r="J236">
        <v>16.5956914322314</v>
      </c>
      <c r="K236">
        <v>2.55625709823967</v>
      </c>
    </row>
    <row r="237" spans="1:11">
      <c r="A237">
        <v>235</v>
      </c>
      <c r="B237">
        <v>41.7327502135041</v>
      </c>
      <c r="C237">
        <v>1512.85199398113</v>
      </c>
      <c r="D237">
        <v>0.625953619075156</v>
      </c>
      <c r="E237">
        <v>184.029317588715</v>
      </c>
      <c r="F237">
        <v>14.4394729531469</v>
      </c>
      <c r="G237">
        <v>466.451876211497</v>
      </c>
      <c r="H237">
        <v>0.200086285354189</v>
      </c>
      <c r="I237">
        <v>0.153752488791312</v>
      </c>
      <c r="J237">
        <v>16.5970783674888</v>
      </c>
      <c r="K237">
        <v>2.55625709823967</v>
      </c>
    </row>
    <row r="238" spans="1:11">
      <c r="A238">
        <v>236</v>
      </c>
      <c r="B238">
        <v>41.7050980498416</v>
      </c>
      <c r="C238">
        <v>1514.50985619826</v>
      </c>
      <c r="D238">
        <v>0.625958176221039</v>
      </c>
      <c r="E238">
        <v>184.22409347943</v>
      </c>
      <c r="F238">
        <v>14.4236667459134</v>
      </c>
      <c r="G238">
        <v>465.848781848946</v>
      </c>
      <c r="H238">
        <v>0.200071792440402</v>
      </c>
      <c r="I238">
        <v>0.153769404062195</v>
      </c>
      <c r="J238">
        <v>16.5969904313991</v>
      </c>
      <c r="K238">
        <v>2.55625709823967</v>
      </c>
    </row>
    <row r="239" spans="1:11">
      <c r="A239">
        <v>237</v>
      </c>
      <c r="B239">
        <v>42.0033056016677</v>
      </c>
      <c r="C239">
        <v>1516.85190091376</v>
      </c>
      <c r="D239">
        <v>0.625950383495445</v>
      </c>
      <c r="E239">
        <v>184.376523556464</v>
      </c>
      <c r="F239">
        <v>14.4013963631159</v>
      </c>
      <c r="G239">
        <v>465.479955108907</v>
      </c>
      <c r="H239">
        <v>0.200239128097354</v>
      </c>
      <c r="I239">
        <v>0.153781717892172</v>
      </c>
      <c r="J239">
        <v>16.6117661687186</v>
      </c>
      <c r="K239">
        <v>2.55625709823967</v>
      </c>
    </row>
    <row r="240" spans="1:11">
      <c r="A240">
        <v>238</v>
      </c>
      <c r="B240">
        <v>42.3498786151451</v>
      </c>
      <c r="C240">
        <v>1520.57666189668</v>
      </c>
      <c r="D240">
        <v>0.62594239801656</v>
      </c>
      <c r="E240">
        <v>184.665965241345</v>
      </c>
      <c r="F240">
        <v>14.3661191155972</v>
      </c>
      <c r="G240">
        <v>464.722593290918</v>
      </c>
      <c r="H240">
        <v>0.200432841417524</v>
      </c>
      <c r="I240">
        <v>0.153805763936933</v>
      </c>
      <c r="J240">
        <v>16.6295145194449</v>
      </c>
      <c r="K240">
        <v>2.55625709823967</v>
      </c>
    </row>
    <row r="241" spans="1:11">
      <c r="A241">
        <v>239</v>
      </c>
      <c r="B241">
        <v>42.6419947738506</v>
      </c>
      <c r="C241">
        <v>1520.59456852362</v>
      </c>
      <c r="D241">
        <v>0.625933347870321</v>
      </c>
      <c r="E241">
        <v>184.563384343629</v>
      </c>
      <c r="F241">
        <v>14.3659499391837</v>
      </c>
      <c r="G241">
        <v>465.178919545899</v>
      </c>
      <c r="H241">
        <v>0.200592161891967</v>
      </c>
      <c r="I241">
        <v>0.153796140372067</v>
      </c>
      <c r="J241">
        <v>16.6422623267846</v>
      </c>
      <c r="K241">
        <v>2.55625709823967</v>
      </c>
    </row>
    <row r="242" spans="1:11">
      <c r="A242">
        <v>240</v>
      </c>
      <c r="B242">
        <v>42.8412810716508</v>
      </c>
      <c r="C242">
        <v>1524.02673527097</v>
      </c>
      <c r="D242">
        <v>0.625929039743085</v>
      </c>
      <c r="E242">
        <v>184.873767152645</v>
      </c>
      <c r="F242">
        <v>14.3335972681089</v>
      </c>
      <c r="G242">
        <v>464.302669400551</v>
      </c>
      <c r="H242">
        <v>0.200703518542211</v>
      </c>
      <c r="I242">
        <v>0.153822420009595</v>
      </c>
      <c r="J242">
        <v>16.6532519989923</v>
      </c>
      <c r="K242">
        <v>2.55625709823967</v>
      </c>
    </row>
    <row r="243" spans="1:11">
      <c r="A243">
        <v>241</v>
      </c>
      <c r="B243">
        <v>43.2293053640891</v>
      </c>
      <c r="C243">
        <v>1528.3494949667</v>
      </c>
      <c r="D243">
        <v>0.625907342284695</v>
      </c>
      <c r="E243">
        <v>185.216292728015</v>
      </c>
      <c r="F243">
        <v>14.2930563468278</v>
      </c>
      <c r="G243">
        <v>463.385337458572</v>
      </c>
      <c r="H243">
        <v>0.200916910882424</v>
      </c>
      <c r="I243">
        <v>0.153850986941767</v>
      </c>
      <c r="J243">
        <v>16.6729208595619</v>
      </c>
      <c r="K243">
        <v>2.55625709823967</v>
      </c>
    </row>
    <row r="244" spans="1:11">
      <c r="A244">
        <v>242</v>
      </c>
      <c r="B244">
        <v>43.5268816149744</v>
      </c>
      <c r="C244">
        <v>1532.79955896426</v>
      </c>
      <c r="D244">
        <v>0.625901486922562</v>
      </c>
      <c r="E244">
        <v>185.605029313058</v>
      </c>
      <c r="F244">
        <v>14.2515603696845</v>
      </c>
      <c r="G244">
        <v>462.32020841312</v>
      </c>
      <c r="H244">
        <v>0.201081314252743</v>
      </c>
      <c r="I244">
        <v>0.153883795789383</v>
      </c>
      <c r="J244">
        <v>16.6887117034429</v>
      </c>
      <c r="K244">
        <v>2.55625709823967</v>
      </c>
    </row>
    <row r="245" spans="1:11">
      <c r="A245">
        <v>243</v>
      </c>
      <c r="B245">
        <v>43.8333467652138</v>
      </c>
      <c r="C245">
        <v>1541.85503446065</v>
      </c>
      <c r="D245">
        <v>0.625900002196531</v>
      </c>
      <c r="E245">
        <v>186.501124451596</v>
      </c>
      <c r="F245">
        <v>14.1678594686085</v>
      </c>
      <c r="G245">
        <v>459.677449158005</v>
      </c>
      <c r="H245">
        <v>0.201256168908498</v>
      </c>
      <c r="I245">
        <v>0.153960330751061</v>
      </c>
      <c r="J245">
        <v>16.7078998224389</v>
      </c>
      <c r="K245">
        <v>2.55625709823967</v>
      </c>
    </row>
    <row r="246" spans="1:11">
      <c r="A246">
        <v>244</v>
      </c>
      <c r="B246">
        <v>44.1786130742975</v>
      </c>
      <c r="C246">
        <v>1540.44561506241</v>
      </c>
      <c r="D246">
        <v>0.625893089768874</v>
      </c>
      <c r="E246">
        <v>186.224291522254</v>
      </c>
      <c r="F246">
        <v>14.1808222475416</v>
      </c>
      <c r="G246">
        <v>460.764054732781</v>
      </c>
      <c r="H246">
        <v>0.201436233990444</v>
      </c>
      <c r="I246">
        <v>0.153935696850738</v>
      </c>
      <c r="J246">
        <v>16.7216077433039</v>
      </c>
      <c r="K246">
        <v>2.55625709823967</v>
      </c>
    </row>
    <row r="247" spans="1:11">
      <c r="A247">
        <v>245</v>
      </c>
      <c r="B247">
        <v>44.3359336375694</v>
      </c>
      <c r="C247">
        <v>1537.90743208008</v>
      </c>
      <c r="D247">
        <v>0.625861801736375</v>
      </c>
      <c r="E247">
        <v>185.888802070627</v>
      </c>
      <c r="F247">
        <v>14.2042264661267</v>
      </c>
      <c r="G247">
        <v>461.837513076882</v>
      </c>
      <c r="H247">
        <v>0.2015143854117</v>
      </c>
      <c r="I247">
        <v>0.153906388417407</v>
      </c>
      <c r="J247">
        <v>16.7265173368367</v>
      </c>
      <c r="K247">
        <v>2.55625709823967</v>
      </c>
    </row>
    <row r="248" spans="1:11">
      <c r="A248">
        <v>246</v>
      </c>
      <c r="B248">
        <v>44.3395817051941</v>
      </c>
      <c r="C248">
        <v>1536.09221129657</v>
      </c>
      <c r="D248">
        <v>0.62585254308695</v>
      </c>
      <c r="E248">
        <v>185.687003621272</v>
      </c>
      <c r="F248">
        <v>14.2210117911908</v>
      </c>
      <c r="G248">
        <v>462.479995677865</v>
      </c>
      <c r="H248">
        <v>0.201512816584073</v>
      </c>
      <c r="I248">
        <v>0.153889002681607</v>
      </c>
      <c r="J248">
        <v>16.7254047228406</v>
      </c>
      <c r="K248">
        <v>2.55625709823967</v>
      </c>
    </row>
    <row r="249" spans="1:11">
      <c r="A249">
        <v>247</v>
      </c>
      <c r="B249">
        <v>44.626711374959</v>
      </c>
      <c r="C249">
        <v>1540.06224929678</v>
      </c>
      <c r="D249">
        <v>0.625861728805053</v>
      </c>
      <c r="E249">
        <v>186.026619279765</v>
      </c>
      <c r="F249">
        <v>14.1843522618515</v>
      </c>
      <c r="G249">
        <v>461.591008498156</v>
      </c>
      <c r="H249">
        <v>0.201669186749731</v>
      </c>
      <c r="I249">
        <v>0.153917637711748</v>
      </c>
      <c r="J249">
        <v>16.7402388309862</v>
      </c>
      <c r="K249">
        <v>2.55625709823967</v>
      </c>
    </row>
    <row r="250" spans="1:11">
      <c r="A250">
        <v>248</v>
      </c>
      <c r="B250">
        <v>45.0164856028957</v>
      </c>
      <c r="C250">
        <v>1543.37764507246</v>
      </c>
      <c r="D250">
        <v>0.625857510268497</v>
      </c>
      <c r="E250">
        <v>186.259729651975</v>
      </c>
      <c r="F250">
        <v>14.1538822458319</v>
      </c>
      <c r="G250">
        <v>461.146873617159</v>
      </c>
      <c r="H250">
        <v>0.201875207925037</v>
      </c>
      <c r="I250">
        <v>0.15393695396487</v>
      </c>
      <c r="J250">
        <v>16.7587682528155</v>
      </c>
      <c r="K250">
        <v>2.55625709823967</v>
      </c>
    </row>
    <row r="251" spans="1:11">
      <c r="A251">
        <v>249</v>
      </c>
      <c r="B251">
        <v>45.3299746171725</v>
      </c>
      <c r="C251">
        <v>1550.1583560842</v>
      </c>
      <c r="D251">
        <v>0.625848990966082</v>
      </c>
      <c r="E251">
        <v>186.902240994553</v>
      </c>
      <c r="F251">
        <v>14.0919702580492</v>
      </c>
      <c r="G251">
        <v>459.333566141727</v>
      </c>
      <c r="H251">
        <v>0.2020474197469</v>
      </c>
      <c r="I251">
        <v>0.153991693887001</v>
      </c>
      <c r="J251">
        <v>16.7763067220984</v>
      </c>
      <c r="K251">
        <v>2.55625709823967</v>
      </c>
    </row>
    <row r="252" spans="1:11">
      <c r="A252">
        <v>250</v>
      </c>
      <c r="B252">
        <v>45.5117389857984</v>
      </c>
      <c r="C252">
        <v>1550.20925939351</v>
      </c>
      <c r="D252">
        <v>0.62584294939607</v>
      </c>
      <c r="E252">
        <v>186.84602595927</v>
      </c>
      <c r="F252">
        <v>14.0915075283134</v>
      </c>
      <c r="G252">
        <v>459.637007766246</v>
      </c>
      <c r="H252">
        <v>0.202139943874774</v>
      </c>
      <c r="I252">
        <v>0.153986500948488</v>
      </c>
      <c r="J252">
        <v>16.78387345623</v>
      </c>
      <c r="K252">
        <v>2.55625709823967</v>
      </c>
    </row>
    <row r="253" spans="1:11">
      <c r="A253">
        <v>251</v>
      </c>
      <c r="B253">
        <v>45.5034622270933</v>
      </c>
      <c r="C253">
        <v>1550.20510016897</v>
      </c>
      <c r="D253">
        <v>0.625839494672764</v>
      </c>
      <c r="E253">
        <v>186.848654030513</v>
      </c>
      <c r="F253">
        <v>14.0915453360486</v>
      </c>
      <c r="G253">
        <v>459.630714852979</v>
      </c>
      <c r="H253">
        <v>0.202135319212534</v>
      </c>
      <c r="I253">
        <v>0.153986758828837</v>
      </c>
      <c r="J253">
        <v>16.7835004922615</v>
      </c>
      <c r="K253">
        <v>2.55625709823967</v>
      </c>
    </row>
    <row r="254" spans="1:11">
      <c r="A254">
        <v>252</v>
      </c>
      <c r="B254">
        <v>45.6149175148843</v>
      </c>
      <c r="C254">
        <v>1557.94826667193</v>
      </c>
      <c r="D254">
        <v>0.625843621984264</v>
      </c>
      <c r="E254">
        <v>187.665368848883</v>
      </c>
      <c r="F254">
        <v>14.0215088758175</v>
      </c>
      <c r="G254">
        <v>457.105949396319</v>
      </c>
      <c r="H254">
        <v>0.202207334072739</v>
      </c>
      <c r="I254">
        <v>0.154056840313231</v>
      </c>
      <c r="J254">
        <v>16.7932569934071</v>
      </c>
      <c r="K254">
        <v>2.55625709823967</v>
      </c>
    </row>
    <row r="255" spans="1:11">
      <c r="A255">
        <v>253</v>
      </c>
      <c r="B255">
        <v>45.6232921557335</v>
      </c>
      <c r="C255">
        <v>1557.53122149342</v>
      </c>
      <c r="D255">
        <v>0.62584209119927</v>
      </c>
      <c r="E255">
        <v>187.61651038052</v>
      </c>
      <c r="F255">
        <v>14.0252632806033</v>
      </c>
      <c r="G255">
        <v>457.266007046102</v>
      </c>
      <c r="H255">
        <v>0.202210735978446</v>
      </c>
      <c r="I255">
        <v>0.154052619857318</v>
      </c>
      <c r="J255">
        <v>16.7933249855641</v>
      </c>
      <c r="K255">
        <v>2.55625709823967</v>
      </c>
    </row>
    <row r="256" spans="1:11">
      <c r="A256">
        <v>254</v>
      </c>
      <c r="B256">
        <v>45.9623097768675</v>
      </c>
      <c r="C256">
        <v>1562.03173593241</v>
      </c>
      <c r="D256">
        <v>0.625833146667141</v>
      </c>
      <c r="E256">
        <v>187.998086791712</v>
      </c>
      <c r="F256">
        <v>13.9848537943855</v>
      </c>
      <c r="G256">
        <v>456.296832405338</v>
      </c>
      <c r="H256">
        <v>0.202391302436284</v>
      </c>
      <c r="I256">
        <v>0.15408482631474</v>
      </c>
      <c r="J256">
        <v>16.8102445781975</v>
      </c>
      <c r="K256">
        <v>2.55625709823967</v>
      </c>
    </row>
    <row r="257" spans="1:11">
      <c r="A257">
        <v>255</v>
      </c>
      <c r="B257">
        <v>46.185571965441</v>
      </c>
      <c r="C257">
        <v>1568.65595669033</v>
      </c>
      <c r="D257">
        <v>0.625829952488047</v>
      </c>
      <c r="E257">
        <v>188.653474201774</v>
      </c>
      <c r="F257">
        <v>13.9257976588408</v>
      </c>
      <c r="G257">
        <v>454.4175762506</v>
      </c>
      <c r="H257">
        <v>0.202516874788196</v>
      </c>
      <c r="I257">
        <v>0.154140842761773</v>
      </c>
      <c r="J257">
        <v>16.8236872861466</v>
      </c>
      <c r="K257">
        <v>2.55625709823967</v>
      </c>
    </row>
    <row r="258" spans="1:11">
      <c r="A258">
        <v>256</v>
      </c>
      <c r="B258">
        <v>46.3336446735284</v>
      </c>
      <c r="C258">
        <v>1569.41775262083</v>
      </c>
      <c r="D258">
        <v>0.625825947317472</v>
      </c>
      <c r="E258">
        <v>188.687544288225</v>
      </c>
      <c r="F258">
        <v>13.919038071747</v>
      </c>
      <c r="G258">
        <v>454.42919492754</v>
      </c>
      <c r="H258">
        <v>0.202592714217288</v>
      </c>
      <c r="I258">
        <v>0.154143521326533</v>
      </c>
      <c r="J258">
        <v>16.8302243798279</v>
      </c>
      <c r="K258">
        <v>2.55625709823967</v>
      </c>
    </row>
    <row r="259" spans="1:11">
      <c r="A259">
        <v>257</v>
      </c>
      <c r="B259">
        <v>46.3415089301542</v>
      </c>
      <c r="C259">
        <v>1570.06951985882</v>
      </c>
      <c r="D259">
        <v>0.625830653388934</v>
      </c>
      <c r="E259">
        <v>188.75692674772</v>
      </c>
      <c r="F259">
        <v>13.9132600008496</v>
      </c>
      <c r="G259">
        <v>454.248851991153</v>
      </c>
      <c r="H259">
        <v>0.202597749651482</v>
      </c>
      <c r="I259">
        <v>0.154149504114974</v>
      </c>
      <c r="J259">
        <v>16.8309573435044</v>
      </c>
      <c r="K259">
        <v>2.55625709823967</v>
      </c>
    </row>
    <row r="260" spans="1:11">
      <c r="A260">
        <v>258</v>
      </c>
      <c r="B260">
        <v>46.6883772203174</v>
      </c>
      <c r="C260">
        <v>1573.57216580262</v>
      </c>
      <c r="D260">
        <v>0.625829170453203</v>
      </c>
      <c r="E260">
        <v>189.026142638785</v>
      </c>
      <c r="F260">
        <v>13.8822901954819</v>
      </c>
      <c r="G260">
        <v>453.68872582558</v>
      </c>
      <c r="H260">
        <v>0.202778724874682</v>
      </c>
      <c r="I260">
        <v>0.154172077863161</v>
      </c>
      <c r="J260">
        <v>16.8473511028493</v>
      </c>
      <c r="K260">
        <v>2.55625709823967</v>
      </c>
    </row>
    <row r="261" spans="1:11">
      <c r="A261">
        <v>259</v>
      </c>
      <c r="B261">
        <v>46.9496806584995</v>
      </c>
      <c r="C261">
        <v>1570.01722575102</v>
      </c>
      <c r="D261">
        <v>0.625817788046482</v>
      </c>
      <c r="E261">
        <v>188.547459455945</v>
      </c>
      <c r="F261">
        <v>13.9137234234837</v>
      </c>
      <c r="G261">
        <v>455.416867355454</v>
      </c>
      <c r="H261">
        <v>0.202899873165993</v>
      </c>
      <c r="I261">
        <v>0.154130492053603</v>
      </c>
      <c r="J261">
        <v>16.8556060177514</v>
      </c>
      <c r="K261">
        <v>2.55625709823967</v>
      </c>
    </row>
    <row r="262" spans="1:11">
      <c r="A262">
        <v>260</v>
      </c>
      <c r="B262">
        <v>46.9616491687522</v>
      </c>
      <c r="C262">
        <v>1569.055714578</v>
      </c>
      <c r="D262">
        <v>0.625804135363585</v>
      </c>
      <c r="E262">
        <v>188.438029040423</v>
      </c>
      <c r="F262">
        <v>13.9222496984946</v>
      </c>
      <c r="G262">
        <v>455.759296086569</v>
      </c>
      <c r="H262">
        <v>0.20290291896103</v>
      </c>
      <c r="I262">
        <v>0.15412106888917</v>
      </c>
      <c r="J262">
        <v>16.8554187554258</v>
      </c>
      <c r="K262">
        <v>2.55625709823967</v>
      </c>
    </row>
    <row r="263" spans="1:11">
      <c r="A263">
        <v>261</v>
      </c>
      <c r="B263">
        <v>47.1278481189906</v>
      </c>
      <c r="C263">
        <v>1580.06273286294</v>
      </c>
      <c r="D263">
        <v>0.625827752042043</v>
      </c>
      <c r="E263">
        <v>189.594562151583</v>
      </c>
      <c r="F263">
        <v>13.8252646523875</v>
      </c>
      <c r="G263">
        <v>452.337971435773</v>
      </c>
      <c r="H263">
        <v>0.203010120798723</v>
      </c>
      <c r="I263">
        <v>0.154220325287174</v>
      </c>
      <c r="J263">
        <v>16.8692341913166</v>
      </c>
      <c r="K263">
        <v>2.55625709823967</v>
      </c>
    </row>
    <row r="264" spans="1:11">
      <c r="A264">
        <v>262</v>
      </c>
      <c r="B264">
        <v>47.1938729973189</v>
      </c>
      <c r="C264">
        <v>1578.78455644947</v>
      </c>
      <c r="D264">
        <v>0.625819151902546</v>
      </c>
      <c r="E264">
        <v>189.431360863218</v>
      </c>
      <c r="F264">
        <v>13.8364575204179</v>
      </c>
      <c r="G264">
        <v>452.846598777747</v>
      </c>
      <c r="H264">
        <v>0.203040475543884</v>
      </c>
      <c r="I264">
        <v>0.154206133513476</v>
      </c>
      <c r="J264">
        <v>16.8711152048166</v>
      </c>
      <c r="K264">
        <v>2.55625709823967</v>
      </c>
    </row>
    <row r="265" spans="1:11">
      <c r="A265">
        <v>263</v>
      </c>
      <c r="B265">
        <v>47.4506665160674</v>
      </c>
      <c r="C265">
        <v>1582.15333213038</v>
      </c>
      <c r="D265">
        <v>0.625805134764878</v>
      </c>
      <c r="E265">
        <v>189.716128158486</v>
      </c>
      <c r="F265">
        <v>13.8069964557675</v>
      </c>
      <c r="G265">
        <v>452.086315322689</v>
      </c>
      <c r="H265">
        <v>0.203175437889558</v>
      </c>
      <c r="I265">
        <v>0.1542301489458</v>
      </c>
      <c r="J265">
        <v>16.8836293242268</v>
      </c>
      <c r="K265">
        <v>2.55625709823967</v>
      </c>
    </row>
    <row r="266" spans="1:11">
      <c r="A266">
        <v>264</v>
      </c>
      <c r="B266">
        <v>47.6432734170037</v>
      </c>
      <c r="C266">
        <v>1586.62684348087</v>
      </c>
      <c r="D266">
        <v>0.625797539167331</v>
      </c>
      <c r="E266">
        <v>190.145229986905</v>
      </c>
      <c r="F266">
        <v>13.7680674816267</v>
      </c>
      <c r="G266">
        <v>450.958523241444</v>
      </c>
      <c r="H266">
        <v>0.20327910986212</v>
      </c>
      <c r="I266">
        <v>0.154266818088206</v>
      </c>
      <c r="J266">
        <v>16.894096835674</v>
      </c>
      <c r="K266">
        <v>2.55625709823967</v>
      </c>
    </row>
    <row r="267" spans="1:11">
      <c r="A267">
        <v>265</v>
      </c>
      <c r="B267">
        <v>47.4702230411554</v>
      </c>
      <c r="C267">
        <v>1580.65198403306</v>
      </c>
      <c r="D267">
        <v>0.625804127703495</v>
      </c>
      <c r="E267">
        <v>189.544760238988</v>
      </c>
      <c r="F267">
        <v>13.8201107327038</v>
      </c>
      <c r="G267">
        <v>452.666759209876</v>
      </c>
      <c r="H267">
        <v>0.203180986855492</v>
      </c>
      <c r="I267">
        <v>0.154215414675638</v>
      </c>
      <c r="J267">
        <v>16.8834307576348</v>
      </c>
      <c r="K267">
        <v>2.55625709823967</v>
      </c>
    </row>
    <row r="268" spans="1:11">
      <c r="A268">
        <v>266</v>
      </c>
      <c r="B268">
        <v>47.5799664497876</v>
      </c>
      <c r="C268">
        <v>1581.9511023653</v>
      </c>
      <c r="D268">
        <v>0.625806974048066</v>
      </c>
      <c r="E268">
        <v>189.651528801893</v>
      </c>
      <c r="F268">
        <v>13.8087614822879</v>
      </c>
      <c r="G268">
        <v>452.461531246706</v>
      </c>
      <c r="H268">
        <v>0.203237449129171</v>
      </c>
      <c r="I268">
        <v>0.154224461969593</v>
      </c>
      <c r="J268">
        <v>16.888642186787</v>
      </c>
      <c r="K268">
        <v>2.55625709823967</v>
      </c>
    </row>
    <row r="269" spans="1:11">
      <c r="A269">
        <v>267</v>
      </c>
      <c r="B269">
        <v>47.465179017638</v>
      </c>
      <c r="C269">
        <v>1583.91071488261</v>
      </c>
      <c r="D269">
        <v>0.62580227728189</v>
      </c>
      <c r="E269">
        <v>189.904780079598</v>
      </c>
      <c r="F269">
        <v>13.7916772984416</v>
      </c>
      <c r="G269">
        <v>451.504481440162</v>
      </c>
      <c r="H269">
        <v>0.203186547356028</v>
      </c>
      <c r="I269">
        <v>0.154246348414856</v>
      </c>
      <c r="J269">
        <v>16.8853164143568</v>
      </c>
      <c r="K269">
        <v>2.55625709823967</v>
      </c>
    </row>
    <row r="270" spans="1:11">
      <c r="A270">
        <v>268</v>
      </c>
      <c r="B270">
        <v>47.6472492557919</v>
      </c>
      <c r="C270">
        <v>1579.01737053542</v>
      </c>
      <c r="D270">
        <v>0.625796500408093</v>
      </c>
      <c r="E270">
        <v>189.305396286992</v>
      </c>
      <c r="F270">
        <v>13.834417440131</v>
      </c>
      <c r="G270">
        <v>453.4828759135</v>
      </c>
      <c r="H270">
        <v>0.203264934736247</v>
      </c>
      <c r="I270">
        <v>0.154194475899677</v>
      </c>
      <c r="J270">
        <v>16.8895628294932</v>
      </c>
      <c r="K270">
        <v>2.55625709823967</v>
      </c>
    </row>
    <row r="271" spans="1:11">
      <c r="A271">
        <v>269</v>
      </c>
      <c r="B271">
        <v>47.6646142323787</v>
      </c>
      <c r="C271">
        <v>1580.09663136789</v>
      </c>
      <c r="D271">
        <v>0.625801058254888</v>
      </c>
      <c r="E271">
        <v>189.419684211913</v>
      </c>
      <c r="F271">
        <v>13.8249680529309</v>
      </c>
      <c r="G271">
        <v>453.262850949536</v>
      </c>
      <c r="H271">
        <v>0.203274047322646</v>
      </c>
      <c r="I271">
        <v>0.154204409644645</v>
      </c>
      <c r="J271">
        <v>16.8908334986189</v>
      </c>
      <c r="K271">
        <v>2.55625709823967</v>
      </c>
    </row>
    <row r="272" spans="1:11">
      <c r="A272">
        <v>270</v>
      </c>
      <c r="B272">
        <v>47.6761422352787</v>
      </c>
      <c r="C272">
        <v>1581.17179932755</v>
      </c>
      <c r="D272">
        <v>0.625797041973061</v>
      </c>
      <c r="E272">
        <v>189.533025436322</v>
      </c>
      <c r="F272">
        <v>13.8155673270262</v>
      </c>
      <c r="G272">
        <v>452.810337079556</v>
      </c>
      <c r="H272">
        <v>0.20328395068072</v>
      </c>
      <c r="I272">
        <v>0.154214025880169</v>
      </c>
      <c r="J272">
        <v>16.8920735874691</v>
      </c>
      <c r="K272">
        <v>2.55625709823967</v>
      </c>
    </row>
    <row r="273" spans="1:11">
      <c r="A273">
        <v>271</v>
      </c>
      <c r="B273">
        <v>47.7007023417409</v>
      </c>
      <c r="C273">
        <v>1576.73876407949</v>
      </c>
      <c r="D273">
        <v>0.625796599481241</v>
      </c>
      <c r="E273">
        <v>189.037630146032</v>
      </c>
      <c r="F273">
        <v>13.8544100943431</v>
      </c>
      <c r="G273">
        <v>454.422474222395</v>
      </c>
      <c r="H273">
        <v>0.203284611459291</v>
      </c>
      <c r="I273">
        <v>0.154171423270875</v>
      </c>
      <c r="J273">
        <v>16.8902043012235</v>
      </c>
      <c r="K273">
        <v>2.55625709823967</v>
      </c>
    </row>
    <row r="274" spans="1:11">
      <c r="A274">
        <v>272</v>
      </c>
      <c r="B274">
        <v>47.7100787317836</v>
      </c>
      <c r="C274">
        <v>1579.72659362153</v>
      </c>
      <c r="D274">
        <v>0.625797968190366</v>
      </c>
      <c r="E274">
        <v>189.362677887699</v>
      </c>
      <c r="F274">
        <v>13.8282064361059</v>
      </c>
      <c r="G274">
        <v>453.368421375839</v>
      </c>
      <c r="H274">
        <v>0.203297224672268</v>
      </c>
      <c r="I274">
        <v>0.154199317318879</v>
      </c>
      <c r="J274">
        <v>16.8925302258945</v>
      </c>
      <c r="K274">
        <v>2.55625709823967</v>
      </c>
    </row>
    <row r="275" spans="1:11">
      <c r="A275">
        <v>273</v>
      </c>
      <c r="B275">
        <v>47.7661692178549</v>
      </c>
      <c r="C275">
        <v>1581.68340620922</v>
      </c>
      <c r="D275">
        <v>0.625804833416036</v>
      </c>
      <c r="E275">
        <v>189.559289304603</v>
      </c>
      <c r="F275">
        <v>13.8110985823387</v>
      </c>
      <c r="G275">
        <v>452.820744929804</v>
      </c>
      <c r="H275">
        <v>0.203329431508691</v>
      </c>
      <c r="I275">
        <v>0.154216151764661</v>
      </c>
      <c r="J275">
        <v>16.8960344912986</v>
      </c>
      <c r="K275">
        <v>2.55625709823967</v>
      </c>
    </row>
    <row r="276" spans="1:11">
      <c r="A276">
        <v>274</v>
      </c>
      <c r="B276">
        <v>47.8573176794547</v>
      </c>
      <c r="C276">
        <v>1579.36444216794</v>
      </c>
      <c r="D276">
        <v>0.625798665210809</v>
      </c>
      <c r="E276">
        <v>189.274505759189</v>
      </c>
      <c r="F276">
        <v>13.8313772717456</v>
      </c>
      <c r="G276">
        <v>453.805322403139</v>
      </c>
      <c r="H276">
        <v>0.203367561894189</v>
      </c>
      <c r="I276">
        <v>0.154191550305589</v>
      </c>
      <c r="J276">
        <v>16.8981674062074</v>
      </c>
      <c r="K276">
        <v>2.55625709823967</v>
      </c>
    </row>
    <row r="277" spans="1:11">
      <c r="A277">
        <v>275</v>
      </c>
      <c r="B277">
        <v>47.5497250820451</v>
      </c>
      <c r="C277">
        <v>1580.79389836041</v>
      </c>
      <c r="D277">
        <v>0.625797973852285</v>
      </c>
      <c r="E277">
        <v>189.534150860311</v>
      </c>
      <c r="F277">
        <v>13.8188700448946</v>
      </c>
      <c r="G277">
        <v>452.764332856713</v>
      </c>
      <c r="H277">
        <v>0.203220031970624</v>
      </c>
      <c r="I277">
        <v>0.154214387419027</v>
      </c>
      <c r="J277">
        <v>16.8867006808339</v>
      </c>
      <c r="K277">
        <v>2.55625709823967</v>
      </c>
    </row>
    <row r="278" spans="1:11">
      <c r="A278">
        <v>276</v>
      </c>
      <c r="B278">
        <v>47.8589211948763</v>
      </c>
      <c r="C278">
        <v>1586.53795087869</v>
      </c>
      <c r="D278">
        <v>0.625806495353544</v>
      </c>
      <c r="E278">
        <v>190.062787689949</v>
      </c>
      <c r="F278">
        <v>13.7688388967351</v>
      </c>
      <c r="G278">
        <v>451.353562887261</v>
      </c>
      <c r="H278">
        <v>0.203386034311414</v>
      </c>
      <c r="I278">
        <v>0.154259335178861</v>
      </c>
      <c r="J278">
        <v>16.9027935051533</v>
      </c>
      <c r="K278">
        <v>2.55625709823967</v>
      </c>
    </row>
    <row r="279" spans="1:11">
      <c r="A279">
        <v>277</v>
      </c>
      <c r="B279">
        <v>47.9123634838258</v>
      </c>
      <c r="C279">
        <v>1579.80950053753</v>
      </c>
      <c r="D279">
        <v>0.625772828452051</v>
      </c>
      <c r="E279">
        <v>189.305290769166</v>
      </c>
      <c r="F279">
        <v>13.8274807448443</v>
      </c>
      <c r="G279">
        <v>453.656323576478</v>
      </c>
      <c r="H279">
        <v>0.203395424209878</v>
      </c>
      <c r="I279">
        <v>0.154194052360868</v>
      </c>
      <c r="J279">
        <v>16.9006354435189</v>
      </c>
      <c r="K279">
        <v>2.55625709823967</v>
      </c>
    </row>
    <row r="280" spans="1:11">
      <c r="A280">
        <v>278</v>
      </c>
      <c r="B280">
        <v>47.9643625402215</v>
      </c>
      <c r="C280">
        <v>1582.21108039527</v>
      </c>
      <c r="D280">
        <v>0.625774043213588</v>
      </c>
      <c r="E280">
        <v>189.552447971337</v>
      </c>
      <c r="F280">
        <v>13.8064925216853</v>
      </c>
      <c r="G280">
        <v>452.948210692836</v>
      </c>
      <c r="H280">
        <v>0.203426284823048</v>
      </c>
      <c r="I280">
        <v>0.15421525375025</v>
      </c>
      <c r="J280">
        <v>16.9042169407802</v>
      </c>
      <c r="K280">
        <v>2.55625709823967</v>
      </c>
    </row>
    <row r="281" spans="1:11">
      <c r="A281">
        <v>279</v>
      </c>
      <c r="B281">
        <v>47.8611323195222</v>
      </c>
      <c r="C281">
        <v>1578.91779670097</v>
      </c>
      <c r="D281">
        <v>0.625787260863714</v>
      </c>
      <c r="E281">
        <v>189.224674820347</v>
      </c>
      <c r="F281">
        <v>13.8352899022659</v>
      </c>
      <c r="G281">
        <v>453.964121282578</v>
      </c>
      <c r="H281">
        <v>0.203367501528813</v>
      </c>
      <c r="I281">
        <v>0.154187279726367</v>
      </c>
      <c r="J281">
        <v>16.8979839354772</v>
      </c>
      <c r="K281">
        <v>2.55625709823967</v>
      </c>
    </row>
    <row r="282" spans="1:11">
      <c r="A282">
        <v>280</v>
      </c>
      <c r="B282">
        <v>47.9194753105966</v>
      </c>
      <c r="C282">
        <v>1581.36027033429</v>
      </c>
      <c r="D282">
        <v>0.62577005856921</v>
      </c>
      <c r="E282">
        <v>189.473758676874</v>
      </c>
      <c r="F282">
        <v>13.8139207484877</v>
      </c>
      <c r="G282">
        <v>453.146387245514</v>
      </c>
      <c r="H282">
        <v>0.203402293148422</v>
      </c>
      <c r="I282">
        <v>0.154208549219506</v>
      </c>
      <c r="J282">
        <v>16.9018743276159</v>
      </c>
      <c r="K282">
        <v>2.55625709823967</v>
      </c>
    </row>
    <row r="283" spans="1:11">
      <c r="A283">
        <v>281</v>
      </c>
      <c r="B283">
        <v>48.2050406070239</v>
      </c>
      <c r="C283">
        <v>1581.94702862956</v>
      </c>
      <c r="D283">
        <v>0.625766241942191</v>
      </c>
      <c r="E283">
        <v>189.443943393788</v>
      </c>
      <c r="F283">
        <v>13.8087970417878</v>
      </c>
      <c r="G283">
        <v>453.448434583812</v>
      </c>
      <c r="H283">
        <v>0.203542542966505</v>
      </c>
      <c r="I283">
        <v>0.154205533489824</v>
      </c>
      <c r="J283">
        <v>16.9136624711924</v>
      </c>
      <c r="K283">
        <v>2.55625709823967</v>
      </c>
    </row>
    <row r="284" spans="1:11">
      <c r="A284">
        <v>282</v>
      </c>
      <c r="B284">
        <v>48.2311489012904</v>
      </c>
      <c r="C284">
        <v>1580.21643780158</v>
      </c>
      <c r="D284">
        <v>0.625763969860297</v>
      </c>
      <c r="E284">
        <v>189.245285239555</v>
      </c>
      <c r="F284">
        <v>13.8239198926418</v>
      </c>
      <c r="G284">
        <v>454.097587004218</v>
      </c>
      <c r="H284">
        <v>0.203550535940169</v>
      </c>
      <c r="I284">
        <v>0.1541884188546</v>
      </c>
      <c r="J284">
        <v>16.9135945090462</v>
      </c>
      <c r="K284">
        <v>2.55625709823967</v>
      </c>
    </row>
    <row r="285" spans="1:11">
      <c r="A285">
        <v>283</v>
      </c>
      <c r="B285">
        <v>48.3668311290787</v>
      </c>
      <c r="C285">
        <v>1580.74370069926</v>
      </c>
      <c r="D285">
        <v>0.625767254107648</v>
      </c>
      <c r="E285">
        <v>189.259473589041</v>
      </c>
      <c r="F285">
        <v>13.8193088731219</v>
      </c>
      <c r="G285">
        <v>454.243903557207</v>
      </c>
      <c r="H285">
        <v>0.20361615352241</v>
      </c>
      <c r="I285">
        <v>0.154189521963079</v>
      </c>
      <c r="J285">
        <v>16.9192676153746</v>
      </c>
      <c r="K285">
        <v>2.55625709823967</v>
      </c>
    </row>
    <row r="286" spans="1:11">
      <c r="A286">
        <v>284</v>
      </c>
      <c r="B286">
        <v>48.1896957067937</v>
      </c>
      <c r="C286">
        <v>1580.23213913867</v>
      </c>
      <c r="D286">
        <v>0.625769178570623</v>
      </c>
      <c r="E286">
        <v>189.260826224295</v>
      </c>
      <c r="F286">
        <v>13.8237825368567</v>
      </c>
      <c r="G286">
        <v>454.051566164968</v>
      </c>
      <c r="H286">
        <v>0.203530259611889</v>
      </c>
      <c r="I286">
        <v>0.154189848291278</v>
      </c>
      <c r="J286">
        <v>16.9119386774827</v>
      </c>
      <c r="K286">
        <v>2.55625709823967</v>
      </c>
    </row>
    <row r="287" spans="1:11">
      <c r="A287">
        <v>285</v>
      </c>
      <c r="B287">
        <v>48.0808416020009</v>
      </c>
      <c r="C287">
        <v>1585.44359042437</v>
      </c>
      <c r="D287">
        <v>0.625773019851216</v>
      </c>
      <c r="E287">
        <v>189.869832487696</v>
      </c>
      <c r="F287">
        <v>13.7783429073991</v>
      </c>
      <c r="G287">
        <v>452.084688655558</v>
      </c>
      <c r="H287">
        <v>0.203490258235979</v>
      </c>
      <c r="I287">
        <v>0.154242409373801</v>
      </c>
      <c r="J287">
        <v>16.9108688158756</v>
      </c>
      <c r="K287">
        <v>2.55625709823967</v>
      </c>
    </row>
    <row r="288" spans="1:11">
      <c r="A288">
        <v>286</v>
      </c>
      <c r="B288">
        <v>48.1762655857731</v>
      </c>
      <c r="C288">
        <v>1580.67321275793</v>
      </c>
      <c r="D288">
        <v>0.625771635026179</v>
      </c>
      <c r="E288">
        <v>189.313350075828</v>
      </c>
      <c r="F288">
        <v>13.8199251261369</v>
      </c>
      <c r="G288">
        <v>453.852115631498</v>
      </c>
      <c r="H288">
        <v>0.203525450036272</v>
      </c>
      <c r="I288">
        <v>0.154194354991406</v>
      </c>
      <c r="J288">
        <v>16.9117178219213</v>
      </c>
      <c r="K288">
        <v>2.55625709823967</v>
      </c>
    </row>
    <row r="289" spans="1:11">
      <c r="A289">
        <v>287</v>
      </c>
      <c r="B289">
        <v>48.5131134030252</v>
      </c>
      <c r="C289">
        <v>1582.55684458694</v>
      </c>
      <c r="D289">
        <v>0.625745038192565</v>
      </c>
      <c r="E289">
        <v>189.410490410951</v>
      </c>
      <c r="F289">
        <v>13.8034760166271</v>
      </c>
      <c r="G289">
        <v>453.780766265317</v>
      </c>
      <c r="H289">
        <v>0.203691661064747</v>
      </c>
      <c r="I289">
        <v>0.154202215644948</v>
      </c>
      <c r="J289">
        <v>16.9262314255346</v>
      </c>
      <c r="K289">
        <v>2.55625709823967</v>
      </c>
    </row>
    <row r="290" spans="1:11">
      <c r="A290">
        <v>288</v>
      </c>
      <c r="B290">
        <v>48.4581177375615</v>
      </c>
      <c r="C290">
        <v>1581.93153026728</v>
      </c>
      <c r="D290">
        <v>0.62573942332593</v>
      </c>
      <c r="E290">
        <v>189.360289844838</v>
      </c>
      <c r="F290">
        <v>13.8089323281356</v>
      </c>
      <c r="G290">
        <v>453.912933819928</v>
      </c>
      <c r="H290">
        <v>0.203662865392833</v>
      </c>
      <c r="I290">
        <v>0.154198011243474</v>
      </c>
      <c r="J290">
        <v>16.9236055741634</v>
      </c>
      <c r="K290">
        <v>2.55625709823967</v>
      </c>
    </row>
    <row r="291" spans="1:11">
      <c r="A291">
        <v>289</v>
      </c>
      <c r="B291">
        <v>48.49612854243</v>
      </c>
      <c r="C291">
        <v>1581.49174527495</v>
      </c>
      <c r="D291">
        <v>0.625745949528078</v>
      </c>
      <c r="E291">
        <v>189.299138854638</v>
      </c>
      <c r="F291">
        <v>13.8127723489364</v>
      </c>
      <c r="G291">
        <v>454.129302965803</v>
      </c>
      <c r="H291">
        <v>0.203680553955811</v>
      </c>
      <c r="I291">
        <v>0.154192676687177</v>
      </c>
      <c r="J291">
        <v>16.9248762915429</v>
      </c>
      <c r="K291">
        <v>2.55625709823967</v>
      </c>
    </row>
    <row r="292" spans="1:11">
      <c r="A292">
        <v>290</v>
      </c>
      <c r="B292">
        <v>48.5687362804983</v>
      </c>
      <c r="C292">
        <v>1583.54853341359</v>
      </c>
      <c r="D292">
        <v>0.625749638144233</v>
      </c>
      <c r="E292">
        <v>189.501200274917</v>
      </c>
      <c r="F292">
        <v>13.7948316633624</v>
      </c>
      <c r="G292">
        <v>453.557596858097</v>
      </c>
      <c r="H292">
        <v>0.203721012939915</v>
      </c>
      <c r="I292">
        <v>0.154209944870871</v>
      </c>
      <c r="J292">
        <v>16.9290709111442</v>
      </c>
      <c r="K292">
        <v>2.55625709823967</v>
      </c>
    </row>
    <row r="293" spans="1:11">
      <c r="A293">
        <v>291</v>
      </c>
      <c r="B293">
        <v>48.6005317375449</v>
      </c>
      <c r="C293">
        <v>1583.93810725516</v>
      </c>
      <c r="D293">
        <v>0.62575033521382</v>
      </c>
      <c r="E293">
        <v>189.533645852568</v>
      </c>
      <c r="F293">
        <v>13.791438787378</v>
      </c>
      <c r="G293">
        <v>453.489429739625</v>
      </c>
      <c r="H293">
        <v>0.203737215559293</v>
      </c>
      <c r="I293">
        <v>0.154212696298961</v>
      </c>
      <c r="J293">
        <v>16.9305740736207</v>
      </c>
      <c r="K293">
        <v>2.55625709823967</v>
      </c>
    </row>
    <row r="294" spans="1:11">
      <c r="A294">
        <v>292</v>
      </c>
      <c r="B294">
        <v>48.6221698062377</v>
      </c>
      <c r="C294">
        <v>1585.6412625961</v>
      </c>
      <c r="D294">
        <v>0.625745124159581</v>
      </c>
      <c r="E294">
        <v>189.713730891946</v>
      </c>
      <c r="F294">
        <v>13.7766252458891</v>
      </c>
      <c r="G294">
        <v>452.929272975687</v>
      </c>
      <c r="H294">
        <v>0.203751967914255</v>
      </c>
      <c r="I294">
        <v>0.154228144982684</v>
      </c>
      <c r="J294">
        <v>16.9324889598907</v>
      </c>
      <c r="K294">
        <v>2.55625709823967</v>
      </c>
    </row>
    <row r="295" spans="1:11">
      <c r="A295">
        <v>293</v>
      </c>
      <c r="B295">
        <v>48.6058561539813</v>
      </c>
      <c r="C295">
        <v>1584.58073724209</v>
      </c>
      <c r="D295">
        <v>0.625750056967802</v>
      </c>
      <c r="E295">
        <v>189.602590526996</v>
      </c>
      <c r="F295">
        <v>13.7858456409264</v>
      </c>
      <c r="G295">
        <v>453.284721834778</v>
      </c>
      <c r="H295">
        <v>0.203741320617313</v>
      </c>
      <c r="I295">
        <v>0.154218625656029</v>
      </c>
      <c r="J295">
        <v>16.931181718783</v>
      </c>
      <c r="K295">
        <v>2.55625709823967</v>
      </c>
    </row>
    <row r="296" spans="1:11">
      <c r="A296">
        <v>294</v>
      </c>
      <c r="B296">
        <v>48.5904456035738</v>
      </c>
      <c r="C296">
        <v>1579.61534022995</v>
      </c>
      <c r="D296">
        <v>0.625747847337242</v>
      </c>
      <c r="E296">
        <v>189.062186033775</v>
      </c>
      <c r="F296">
        <v>13.8291803661674</v>
      </c>
      <c r="G296">
        <v>454.960792531672</v>
      </c>
      <c r="H296">
        <v>0.203720807434314</v>
      </c>
      <c r="I296">
        <v>0.154172167901284</v>
      </c>
      <c r="J296">
        <v>16.9274281844504</v>
      </c>
      <c r="K296">
        <v>2.55625709823967</v>
      </c>
    </row>
    <row r="297" spans="1:11">
      <c r="A297">
        <v>295</v>
      </c>
      <c r="B297">
        <v>48.5437783603678</v>
      </c>
      <c r="C297">
        <v>1584.10291291266</v>
      </c>
      <c r="D297">
        <v>0.625755468547757</v>
      </c>
      <c r="E297">
        <v>189.570169580229</v>
      </c>
      <c r="F297">
        <v>13.7900039644768</v>
      </c>
      <c r="G297">
        <v>453.3343259841</v>
      </c>
      <c r="H297">
        <v>0.203710631429591</v>
      </c>
      <c r="I297">
        <v>0.154215915814967</v>
      </c>
      <c r="J297">
        <v>16.9284437783882</v>
      </c>
      <c r="K297">
        <v>2.55625709823967</v>
      </c>
    </row>
    <row r="298" spans="1:11">
      <c r="A298">
        <v>296</v>
      </c>
      <c r="B298">
        <v>48.5951003794695</v>
      </c>
      <c r="C298">
        <v>1588.11125680107</v>
      </c>
      <c r="D298">
        <v>0.625764127795071</v>
      </c>
      <c r="E298">
        <v>189.993433588249</v>
      </c>
      <c r="F298">
        <v>13.7551984192888</v>
      </c>
      <c r="G298">
        <v>452.06377905442</v>
      </c>
      <c r="H298">
        <v>0.203746149660689</v>
      </c>
      <c r="I298">
        <v>0.154252233001025</v>
      </c>
      <c r="J298">
        <v>16.9330268795112</v>
      </c>
      <c r="K298">
        <v>2.55625709823967</v>
      </c>
    </row>
    <row r="299" spans="1:11">
      <c r="A299">
        <v>297</v>
      </c>
      <c r="B299">
        <v>48.5510782021545</v>
      </c>
      <c r="C299">
        <v>1588.79966887623</v>
      </c>
      <c r="D299">
        <v>0.625764917568537</v>
      </c>
      <c r="E299">
        <v>190.083562119306</v>
      </c>
      <c r="F299">
        <v>13.7492384201312</v>
      </c>
      <c r="G299">
        <v>451.753501339955</v>
      </c>
      <c r="H299">
        <v>0.203726663252103</v>
      </c>
      <c r="I299">
        <v>0.154260052144473</v>
      </c>
      <c r="J299">
        <v>16.9317065156065</v>
      </c>
      <c r="K299">
        <v>2.55625709823967</v>
      </c>
    </row>
    <row r="300" spans="1:11">
      <c r="A300">
        <v>298</v>
      </c>
      <c r="B300">
        <v>48.6814103503677</v>
      </c>
      <c r="C300">
        <v>1591.087087015</v>
      </c>
      <c r="D300">
        <v>0.625766847364191</v>
      </c>
      <c r="E300">
        <v>190.291919095692</v>
      </c>
      <c r="F300">
        <v>13.7294718984787</v>
      </c>
      <c r="G300">
        <v>451.207080521025</v>
      </c>
      <c r="H300">
        <v>0.203795553685082</v>
      </c>
      <c r="I300">
        <v>0.154277769591751</v>
      </c>
      <c r="J300">
        <v>16.9383174352515</v>
      </c>
      <c r="K300">
        <v>2.55625709823967</v>
      </c>
    </row>
    <row r="301" spans="1:11">
      <c r="A301">
        <v>299</v>
      </c>
      <c r="B301">
        <v>48.5876923939418</v>
      </c>
      <c r="C301">
        <v>1591.40903586948</v>
      </c>
      <c r="D301">
        <v>0.625770187307393</v>
      </c>
      <c r="E301">
        <v>190.358087187242</v>
      </c>
      <c r="F301">
        <v>13.7266943675922</v>
      </c>
      <c r="G301">
        <v>450.939844543396</v>
      </c>
      <c r="H301">
        <v>0.203751215647543</v>
      </c>
      <c r="I301">
        <v>0.154283603799496</v>
      </c>
      <c r="J301">
        <v>16.9348043148556</v>
      </c>
      <c r="K301">
        <v>2.55625709823967</v>
      </c>
    </row>
    <row r="302" spans="1:11">
      <c r="A302">
        <v>300</v>
      </c>
      <c r="B302">
        <v>48.667241624482</v>
      </c>
      <c r="C302">
        <v>1591.74727268539</v>
      </c>
      <c r="D302">
        <v>0.62576826255697</v>
      </c>
      <c r="E302">
        <v>190.369166184477</v>
      </c>
      <c r="F302">
        <v>13.7237775267874</v>
      </c>
      <c r="G302">
        <v>450.967207059958</v>
      </c>
      <c r="H302">
        <v>0.203790333957179</v>
      </c>
      <c r="I302">
        <v>0.154284441736768</v>
      </c>
      <c r="J302">
        <v>16.9381610579019</v>
      </c>
      <c r="K302">
        <v>2.55625709823967</v>
      </c>
    </row>
    <row r="303" spans="1:11">
      <c r="A303">
        <v>301</v>
      </c>
      <c r="B303">
        <v>48.7947854868875</v>
      </c>
      <c r="C303">
        <v>1591.31170530683</v>
      </c>
      <c r="D303">
        <v>0.625768597794999</v>
      </c>
      <c r="E303">
        <v>190.279568568584</v>
      </c>
      <c r="F303">
        <v>13.7275339434475</v>
      </c>
      <c r="G303">
        <v>451.357330754995</v>
      </c>
      <c r="H303">
        <v>0.203850392636786</v>
      </c>
      <c r="I303">
        <v>0.154276564387162</v>
      </c>
      <c r="J303">
        <v>16.9429352011169</v>
      </c>
      <c r="K303">
        <v>2.55625709823967</v>
      </c>
    </row>
    <row r="304" spans="1:11">
      <c r="A304">
        <v>302</v>
      </c>
      <c r="B304">
        <v>48.8030218811218</v>
      </c>
      <c r="C304">
        <v>1591.89870115144</v>
      </c>
      <c r="D304">
        <v>0.625765825501664</v>
      </c>
      <c r="E304">
        <v>190.341456418822</v>
      </c>
      <c r="F304">
        <v>13.722472060191</v>
      </c>
      <c r="G304">
        <v>451.170960380067</v>
      </c>
      <c r="H304">
        <v>0.203855713381993</v>
      </c>
      <c r="I304">
        <v>0.154281877786652</v>
      </c>
      <c r="J304">
        <v>16.9436133418845</v>
      </c>
      <c r="K304">
        <v>2.55625709823967</v>
      </c>
    </row>
    <row r="305" spans="1:11">
      <c r="A305">
        <v>303</v>
      </c>
      <c r="B305">
        <v>48.8504038116942</v>
      </c>
      <c r="C305">
        <v>1592.78639363276</v>
      </c>
      <c r="D305">
        <v>0.625768469881594</v>
      </c>
      <c r="E305">
        <v>190.423471245827</v>
      </c>
      <c r="F305">
        <v>13.7148242454421</v>
      </c>
      <c r="G305">
        <v>450.968271981233</v>
      </c>
      <c r="H305">
        <v>0.203880710766114</v>
      </c>
      <c r="I305">
        <v>0.15428887219897</v>
      </c>
      <c r="J305">
        <v>16.9460385445847</v>
      </c>
      <c r="K305">
        <v>2.55625709823967</v>
      </c>
    </row>
    <row r="306" spans="1:11">
      <c r="A306">
        <v>304</v>
      </c>
      <c r="B306">
        <v>48.8675243360666</v>
      </c>
      <c r="C306">
        <v>1591.25234301144</v>
      </c>
      <c r="D306">
        <v>0.625763608656162</v>
      </c>
      <c r="E306">
        <v>190.249499321839</v>
      </c>
      <c r="F306">
        <v>13.728046054508</v>
      </c>
      <c r="G306">
        <v>451.512767520203</v>
      </c>
      <c r="H306">
        <v>0.203884727428197</v>
      </c>
      <c r="I306">
        <v>0.154273888273632</v>
      </c>
      <c r="J306">
        <v>16.9457478176185</v>
      </c>
      <c r="K306">
        <v>2.55625709823967</v>
      </c>
    </row>
    <row r="307" spans="1:11">
      <c r="A307">
        <v>305</v>
      </c>
      <c r="B307">
        <v>48.7866278993306</v>
      </c>
      <c r="C307">
        <v>1590.4661898684</v>
      </c>
      <c r="D307">
        <v>0.62577613556569</v>
      </c>
      <c r="E307">
        <v>190.189480657407</v>
      </c>
      <c r="F307">
        <v>13.7348317042894</v>
      </c>
      <c r="G307">
        <v>451.668539484472</v>
      </c>
      <c r="H307">
        <v>0.203844097545639</v>
      </c>
      <c r="I307">
        <v>0.154268859001012</v>
      </c>
      <c r="J307">
        <v>16.9420843154729</v>
      </c>
      <c r="K307">
        <v>2.55625709823967</v>
      </c>
    </row>
    <row r="308" spans="1:11">
      <c r="A308">
        <v>306</v>
      </c>
      <c r="B308">
        <v>48.8236085482832</v>
      </c>
      <c r="C308">
        <v>1590.55079972177</v>
      </c>
      <c r="D308">
        <v>0.625769991278348</v>
      </c>
      <c r="E308">
        <v>190.186675556991</v>
      </c>
      <c r="F308">
        <v>13.7341010755684</v>
      </c>
      <c r="G308">
        <v>451.68428357133</v>
      </c>
      <c r="H308">
        <v>0.203862047362222</v>
      </c>
      <c r="I308">
        <v>0.15426855060591</v>
      </c>
      <c r="J308">
        <v>16.9435914633429</v>
      </c>
      <c r="K308">
        <v>2.55625709823967</v>
      </c>
    </row>
    <row r="309" spans="1:11">
      <c r="A309">
        <v>307</v>
      </c>
      <c r="B309">
        <v>48.8040408096016</v>
      </c>
      <c r="C309">
        <v>1588.21454999486</v>
      </c>
      <c r="D309">
        <v>0.625766068012499</v>
      </c>
      <c r="E309">
        <v>189.936516475331</v>
      </c>
      <c r="F309">
        <v>13.7543038182565</v>
      </c>
      <c r="G309">
        <v>452.433259892976</v>
      </c>
      <c r="H309">
        <v>0.20384647505141</v>
      </c>
      <c r="I309">
        <v>0.154247060408544</v>
      </c>
      <c r="J309">
        <v>16.9413528767608</v>
      </c>
      <c r="K309">
        <v>2.55625709823967</v>
      </c>
    </row>
    <row r="310" spans="1:11">
      <c r="A310">
        <v>308</v>
      </c>
      <c r="B310">
        <v>48.7820575722151</v>
      </c>
      <c r="C310">
        <v>1587.2934890749</v>
      </c>
      <c r="D310">
        <v>0.625768357137805</v>
      </c>
      <c r="E310">
        <v>189.842668681904</v>
      </c>
      <c r="F310">
        <v>13.7622850465646</v>
      </c>
      <c r="G310">
        <v>452.727889127133</v>
      </c>
      <c r="H310">
        <v>0.203833323040927</v>
      </c>
      <c r="I310">
        <v>0.154239039580991</v>
      </c>
      <c r="J310">
        <v>16.9398998336594</v>
      </c>
      <c r="K310">
        <v>2.55625709823967</v>
      </c>
    </row>
    <row r="311" spans="1:11">
      <c r="A311">
        <v>309</v>
      </c>
      <c r="B311">
        <v>48.9130178231255</v>
      </c>
      <c r="C311">
        <v>1591.32305302051</v>
      </c>
      <c r="D311">
        <v>0.62576743659518</v>
      </c>
      <c r="E311">
        <v>190.242333911215</v>
      </c>
      <c r="F311">
        <v>13.7274360524979</v>
      </c>
      <c r="G311">
        <v>451.582147162396</v>
      </c>
      <c r="H311">
        <v>0.203906774890097</v>
      </c>
      <c r="I311">
        <v>0.154273212340548</v>
      </c>
      <c r="J311">
        <v>16.9475950443794</v>
      </c>
      <c r="K311">
        <v>2.55625709823967</v>
      </c>
    </row>
    <row r="312" spans="1:11">
      <c r="A312">
        <v>310</v>
      </c>
      <c r="B312">
        <v>48.8696272451352</v>
      </c>
      <c r="C312">
        <v>1590.77706642243</v>
      </c>
      <c r="D312">
        <v>0.625768252121258</v>
      </c>
      <c r="E312">
        <v>190.196663920357</v>
      </c>
      <c r="F312">
        <v>13.7321475839054</v>
      </c>
      <c r="G312">
        <v>451.70018973535</v>
      </c>
      <c r="H312">
        <v>0.20388440544615</v>
      </c>
      <c r="I312">
        <v>0.154269358196194</v>
      </c>
      <c r="J312">
        <v>16.9455324034713</v>
      </c>
      <c r="K312">
        <v>2.55625709823967</v>
      </c>
    </row>
    <row r="313" spans="1:11">
      <c r="A313">
        <v>311</v>
      </c>
      <c r="B313">
        <v>48.903824004706</v>
      </c>
      <c r="C313">
        <v>1591.44309558419</v>
      </c>
      <c r="D313">
        <v>0.625774264853207</v>
      </c>
      <c r="E313">
        <v>190.258618341446</v>
      </c>
      <c r="F313">
        <v>13.7264005919018</v>
      </c>
      <c r="G313">
        <v>451.558035651647</v>
      </c>
      <c r="H313">
        <v>0.203902542931635</v>
      </c>
      <c r="I313">
        <v>0.154274651302046</v>
      </c>
      <c r="J313">
        <v>16.9473045751293</v>
      </c>
      <c r="K313">
        <v>2.55625709823967</v>
      </c>
    </row>
    <row r="314" spans="1:11">
      <c r="A314">
        <v>312</v>
      </c>
      <c r="B314">
        <v>48.9356869637181</v>
      </c>
      <c r="C314">
        <v>1589.38451200422</v>
      </c>
      <c r="D314">
        <v>0.625762273983022</v>
      </c>
      <c r="E314">
        <v>190.022168273752</v>
      </c>
      <c r="F314">
        <v>13.7441791361478</v>
      </c>
      <c r="G314">
        <v>452.274780456617</v>
      </c>
      <c r="H314">
        <v>0.203912299305814</v>
      </c>
      <c r="I314">
        <v>0.154254247382875</v>
      </c>
      <c r="J314">
        <v>16.94727044587</v>
      </c>
      <c r="K314">
        <v>2.55625709823967</v>
      </c>
    </row>
    <row r="315" spans="1:11">
      <c r="A315">
        <v>313</v>
      </c>
      <c r="B315">
        <v>48.9616160430878</v>
      </c>
      <c r="C315">
        <v>1589.67365593689</v>
      </c>
      <c r="D315">
        <v>0.625754536089781</v>
      </c>
      <c r="E315">
        <v>190.045555683409</v>
      </c>
      <c r="F315">
        <v>13.7416792230418</v>
      </c>
      <c r="G315">
        <v>452.201849188764</v>
      </c>
      <c r="H315">
        <v>0.203925314289808</v>
      </c>
      <c r="I315">
        <v>0.154256212445649</v>
      </c>
      <c r="J315">
        <v>16.9484579409452</v>
      </c>
      <c r="K315">
        <v>2.55625709823967</v>
      </c>
    </row>
    <row r="316" spans="1:11">
      <c r="A316">
        <v>314</v>
      </c>
      <c r="B316">
        <v>48.9356135604006</v>
      </c>
      <c r="C316">
        <v>1590.54008308044</v>
      </c>
      <c r="D316">
        <v>0.625764323062064</v>
      </c>
      <c r="E316">
        <v>190.149095505977</v>
      </c>
      <c r="F316">
        <v>13.7341936123342</v>
      </c>
      <c r="G316">
        <v>451.888935051752</v>
      </c>
      <c r="H316">
        <v>0.203915322965596</v>
      </c>
      <c r="I316">
        <v>0.154265167750054</v>
      </c>
      <c r="J316">
        <v>16.947987779874</v>
      </c>
      <c r="K316">
        <v>2.55625709823967</v>
      </c>
    </row>
    <row r="317" spans="1:11">
      <c r="A317">
        <v>315</v>
      </c>
      <c r="B317">
        <v>48.8702948175464</v>
      </c>
      <c r="C317">
        <v>1588.15770260624</v>
      </c>
      <c r="D317">
        <v>0.625761453735952</v>
      </c>
      <c r="E317">
        <v>189.908799749933</v>
      </c>
      <c r="F317">
        <v>13.7547961473578</v>
      </c>
      <c r="G317">
        <v>452.571377824486</v>
      </c>
      <c r="H317">
        <v>0.203877773492552</v>
      </c>
      <c r="I317">
        <v>0.154244588933947</v>
      </c>
      <c r="J317">
        <v>16.9439208874647</v>
      </c>
      <c r="K317">
        <v>2.55625709823967</v>
      </c>
    </row>
    <row r="318" spans="1:11">
      <c r="A318">
        <v>316</v>
      </c>
      <c r="B318">
        <v>48.9036589278828</v>
      </c>
      <c r="C318">
        <v>1590.23131762322</v>
      </c>
      <c r="D318">
        <v>0.625765662530164</v>
      </c>
      <c r="E318">
        <v>190.125573824293</v>
      </c>
      <c r="F318">
        <v>13.7368602964343</v>
      </c>
      <c r="G318">
        <v>451.936406659123</v>
      </c>
      <c r="H318">
        <v>0.203899300896425</v>
      </c>
      <c r="I318">
        <v>0.154263188223587</v>
      </c>
      <c r="J318">
        <v>16.9465396249481</v>
      </c>
      <c r="K318">
        <v>2.55625709823967</v>
      </c>
    </row>
    <row r="319" spans="1:11">
      <c r="A319">
        <v>317</v>
      </c>
      <c r="B319">
        <v>49.0802418376707</v>
      </c>
      <c r="C319">
        <v>1590.20415212214</v>
      </c>
      <c r="D319">
        <v>0.625755444458591</v>
      </c>
      <c r="E319">
        <v>190.065286718627</v>
      </c>
      <c r="F319">
        <v>13.737094963595</v>
      </c>
      <c r="G319">
        <v>452.254419342472</v>
      </c>
      <c r="H319">
        <v>0.203983083219134</v>
      </c>
      <c r="I319">
        <v>0.154257761523292</v>
      </c>
      <c r="J319">
        <v>16.9534525378541</v>
      </c>
      <c r="K319">
        <v>2.55625709823967</v>
      </c>
    </row>
    <row r="320" spans="1:11">
      <c r="A320">
        <v>318</v>
      </c>
      <c r="B320">
        <v>49.0978302025066</v>
      </c>
      <c r="C320">
        <v>1589.28217797371</v>
      </c>
      <c r="D320">
        <v>0.625754856952118</v>
      </c>
      <c r="E320">
        <v>189.958496194543</v>
      </c>
      <c r="F320">
        <v>13.7450641251489</v>
      </c>
      <c r="G320">
        <v>452.612346245489</v>
      </c>
      <c r="H320">
        <v>0.203988738021105</v>
      </c>
      <c r="I320">
        <v>0.154248567869306</v>
      </c>
      <c r="J320">
        <v>16.9535591325942</v>
      </c>
      <c r="K320">
        <v>2.55625709823967</v>
      </c>
    </row>
    <row r="321" spans="1:11">
      <c r="A321">
        <v>319</v>
      </c>
      <c r="B321">
        <v>49.0728499143058</v>
      </c>
      <c r="C321">
        <v>1589.70504878782</v>
      </c>
      <c r="D321">
        <v>0.625755980720034</v>
      </c>
      <c r="E321">
        <v>190.012935935314</v>
      </c>
      <c r="F321">
        <v>13.7414078579306</v>
      </c>
      <c r="G321">
        <v>452.416447262672</v>
      </c>
      <c r="H321">
        <v>0.203978161092699</v>
      </c>
      <c r="I321">
        <v>0.154253274984201</v>
      </c>
      <c r="J321">
        <v>16.952847680397</v>
      </c>
      <c r="K321">
        <v>2.55625709823967</v>
      </c>
    </row>
    <row r="322" spans="1:11">
      <c r="A322">
        <v>320</v>
      </c>
      <c r="B322">
        <v>49.0850301958935</v>
      </c>
      <c r="C322">
        <v>1590.51353002379</v>
      </c>
      <c r="D322">
        <v>0.625758599777185</v>
      </c>
      <c r="E322">
        <v>190.097632481696</v>
      </c>
      <c r="F322">
        <v>13.7344228998028</v>
      </c>
      <c r="G322">
        <v>452.164951224541</v>
      </c>
      <c r="H322">
        <v>0.203986285112586</v>
      </c>
      <c r="I322">
        <v>0.154260538503311</v>
      </c>
      <c r="J322">
        <v>16.9538426563987</v>
      </c>
      <c r="K322">
        <v>2.55625709823967</v>
      </c>
    </row>
    <row r="323" spans="1:11">
      <c r="A323">
        <v>321</v>
      </c>
      <c r="B323">
        <v>49.1243607662766</v>
      </c>
      <c r="C323">
        <v>1590.28214854769</v>
      </c>
      <c r="D323">
        <v>0.625758652538048</v>
      </c>
      <c r="E323">
        <v>190.059496859765</v>
      </c>
      <c r="F323">
        <v>13.7364212188098</v>
      </c>
      <c r="G323">
        <v>452.322115838021</v>
      </c>
      <c r="H323">
        <v>0.204004279955461</v>
      </c>
      <c r="I323">
        <v>0.154257212118045</v>
      </c>
      <c r="J323">
        <v>16.9552422541605</v>
      </c>
      <c r="K323">
        <v>2.55625709823967</v>
      </c>
    </row>
    <row r="324" spans="1:11">
      <c r="A324">
        <v>322</v>
      </c>
      <c r="B324">
        <v>49.0959591069404</v>
      </c>
      <c r="C324">
        <v>1591.53546778064</v>
      </c>
      <c r="D324">
        <v>0.625757153168639</v>
      </c>
      <c r="E324">
        <v>190.20630115616</v>
      </c>
      <c r="F324">
        <v>13.7256039161144</v>
      </c>
      <c r="G324">
        <v>451.833968704193</v>
      </c>
      <c r="H324">
        <v>0.203994192744169</v>
      </c>
      <c r="I324">
        <v>0.154269867442769</v>
      </c>
      <c r="J324">
        <v>16.9549041425481</v>
      </c>
      <c r="K324">
        <v>2.55625709823967</v>
      </c>
    </row>
    <row r="325" spans="1:11">
      <c r="A325">
        <v>323</v>
      </c>
      <c r="B325">
        <v>49.0907858519345</v>
      </c>
      <c r="C325">
        <v>1590.29472615256</v>
      </c>
      <c r="D325">
        <v>0.625756761790709</v>
      </c>
      <c r="E325">
        <v>190.071813148338</v>
      </c>
      <c r="F325">
        <v>13.7363125777664</v>
      </c>
      <c r="G325">
        <v>452.249271043283</v>
      </c>
      <c r="H325">
        <v>0.203988323835416</v>
      </c>
      <c r="I325">
        <v>0.154258313106729</v>
      </c>
      <c r="J325">
        <v>16.9539252629103</v>
      </c>
      <c r="K325">
        <v>2.55625709823967</v>
      </c>
    </row>
    <row r="326" spans="1:11">
      <c r="A326">
        <v>324</v>
      </c>
      <c r="B326">
        <v>49.1284207362876</v>
      </c>
      <c r="C326">
        <v>1591.86866319947</v>
      </c>
      <c r="D326">
        <v>0.625755591833036</v>
      </c>
      <c r="E326">
        <v>190.232236798758</v>
      </c>
      <c r="F326">
        <v>13.7227309979829</v>
      </c>
      <c r="G326">
        <v>451.768673899634</v>
      </c>
      <c r="H326">
        <v>0.204010657622202</v>
      </c>
      <c r="I326">
        <v>0.154272042760611</v>
      </c>
      <c r="J326">
        <v>16.9563958142853</v>
      </c>
      <c r="K326">
        <v>2.55625709823967</v>
      </c>
    </row>
    <row r="327" spans="1:11">
      <c r="A327">
        <v>325</v>
      </c>
      <c r="B327">
        <v>49.1549447418897</v>
      </c>
      <c r="C327">
        <v>1592.63979592768</v>
      </c>
      <c r="D327">
        <v>0.62575616824239</v>
      </c>
      <c r="E327">
        <v>190.308273905526</v>
      </c>
      <c r="F327">
        <v>13.7160866537814</v>
      </c>
      <c r="G327">
        <v>451.559049010226</v>
      </c>
      <c r="H327">
        <v>0.20402533453551</v>
      </c>
      <c r="I327">
        <v>0.154278548208718</v>
      </c>
      <c r="J327">
        <v>16.9579172867074</v>
      </c>
      <c r="K327">
        <v>2.55625709823967</v>
      </c>
    </row>
    <row r="328" spans="1:11">
      <c r="A328">
        <v>326</v>
      </c>
      <c r="B328">
        <v>49.1406649579234</v>
      </c>
      <c r="C328">
        <v>1591.97026878999</v>
      </c>
      <c r="D328">
        <v>0.625757201850483</v>
      </c>
      <c r="E328">
        <v>190.239354432434</v>
      </c>
      <c r="F328">
        <v>13.7218551611573</v>
      </c>
      <c r="G328">
        <v>451.75851974403</v>
      </c>
      <c r="H328">
        <v>0.204016833919874</v>
      </c>
      <c r="I328">
        <v>0.154272637208606</v>
      </c>
      <c r="J328">
        <v>16.9569470044877</v>
      </c>
      <c r="K328">
        <v>2.55625709823967</v>
      </c>
    </row>
    <row r="329" spans="1:11">
      <c r="A329">
        <v>327</v>
      </c>
      <c r="B329">
        <v>49.1312021440485</v>
      </c>
      <c r="C329">
        <v>1591.8229089502</v>
      </c>
      <c r="D329">
        <v>0.625757146256826</v>
      </c>
      <c r="E329">
        <v>190.226234124706</v>
      </c>
      <c r="F329">
        <v>13.7231254346072</v>
      </c>
      <c r="G329">
        <v>451.789030274888</v>
      </c>
      <c r="H329">
        <v>0.20401196781226</v>
      </c>
      <c r="I329">
        <v>0.154271519438591</v>
      </c>
      <c r="J329">
        <v>16.9564852019202</v>
      </c>
      <c r="K329">
        <v>2.55625709823967</v>
      </c>
    </row>
    <row r="330" spans="1:11">
      <c r="A330">
        <v>328</v>
      </c>
      <c r="B330">
        <v>49.1205394657669</v>
      </c>
      <c r="C330">
        <v>1591.55439430334</v>
      </c>
      <c r="D330">
        <v>0.625755479632437</v>
      </c>
      <c r="E330">
        <v>190.200265596801</v>
      </c>
      <c r="F330">
        <v>13.725440693321</v>
      </c>
      <c r="G330">
        <v>451.857241397206</v>
      </c>
      <c r="H330">
        <v>0.20400611286073</v>
      </c>
      <c r="I330">
        <v>0.154269300311822</v>
      </c>
      <c r="J330">
        <v>16.9558939405556</v>
      </c>
      <c r="K330">
        <v>2.55625709823967</v>
      </c>
    </row>
    <row r="331" spans="1:11">
      <c r="A331">
        <v>329</v>
      </c>
      <c r="B331">
        <v>49.1225079147998</v>
      </c>
      <c r="C331">
        <v>1591.79628359535</v>
      </c>
      <c r="D331">
        <v>0.625759267267776</v>
      </c>
      <c r="E331">
        <v>190.22617835623</v>
      </c>
      <c r="F331">
        <v>13.7233549759676</v>
      </c>
      <c r="G331">
        <v>451.793225622677</v>
      </c>
      <c r="H331">
        <v>0.204007700908098</v>
      </c>
      <c r="I331">
        <v>0.154271535240129</v>
      </c>
      <c r="J331">
        <v>16.9561253017213</v>
      </c>
      <c r="K331">
        <v>2.55625709823967</v>
      </c>
    </row>
    <row r="332" spans="1:11">
      <c r="A332">
        <v>330</v>
      </c>
      <c r="B332">
        <v>49.1248002698214</v>
      </c>
      <c r="C332">
        <v>1592.91531613266</v>
      </c>
      <c r="D332">
        <v>0.625758098164547</v>
      </c>
      <c r="E332">
        <v>190.348162386986</v>
      </c>
      <c r="F332">
        <v>13.7137142370133</v>
      </c>
      <c r="G332">
        <v>451.402460193969</v>
      </c>
      <c r="H332">
        <v>0.204011982371107</v>
      </c>
      <c r="I332">
        <v>0.154282006700867</v>
      </c>
      <c r="J332">
        <v>16.9569184312895</v>
      </c>
      <c r="K332">
        <v>2.55625709823967</v>
      </c>
    </row>
    <row r="333" spans="1:11">
      <c r="A333">
        <v>331</v>
      </c>
      <c r="B333">
        <v>49.1355233466318</v>
      </c>
      <c r="C333">
        <v>1592.2196254215</v>
      </c>
      <c r="D333">
        <v>0.625756059156663</v>
      </c>
      <c r="E333">
        <v>190.268373961254</v>
      </c>
      <c r="F333">
        <v>13.7197061890391</v>
      </c>
      <c r="G333">
        <v>451.657648478338</v>
      </c>
      <c r="H333">
        <v>0.204015102333648</v>
      </c>
      <c r="I333">
        <v>0.154275134053203</v>
      </c>
      <c r="J333">
        <v>16.9569013915422</v>
      </c>
      <c r="K333">
        <v>2.55625709823967</v>
      </c>
    </row>
    <row r="334" spans="1:11">
      <c r="A334">
        <v>332</v>
      </c>
      <c r="B334">
        <v>49.1288736171814</v>
      </c>
      <c r="C334">
        <v>1594.94674603955</v>
      </c>
      <c r="D334">
        <v>0.625761108520271</v>
      </c>
      <c r="E334">
        <v>190.569734148899</v>
      </c>
      <c r="F334">
        <v>13.6962475414607</v>
      </c>
      <c r="G334">
        <v>450.721793280248</v>
      </c>
      <c r="H334">
        <v>0.204019542910772</v>
      </c>
      <c r="I334">
        <v>0.154301048248765</v>
      </c>
      <c r="J334">
        <v>16.9583477204279</v>
      </c>
      <c r="K334">
        <v>2.55625709823967</v>
      </c>
    </row>
    <row r="335" spans="1:11">
      <c r="A335">
        <v>333</v>
      </c>
      <c r="B335">
        <v>49.1654354510008</v>
      </c>
      <c r="C335">
        <v>1595.13083881952</v>
      </c>
      <c r="D335">
        <v>0.62575939610989</v>
      </c>
      <c r="E335">
        <v>190.578113826388</v>
      </c>
      <c r="F335">
        <v>13.6946668684377</v>
      </c>
      <c r="G335">
        <v>450.727431882498</v>
      </c>
      <c r="H335">
        <v>0.204037331706277</v>
      </c>
      <c r="I335">
        <v>0.154301723414539</v>
      </c>
      <c r="J335">
        <v>16.9598902487949</v>
      </c>
      <c r="K335">
        <v>2.55625709823967</v>
      </c>
    </row>
    <row r="336" spans="1:11">
      <c r="A336">
        <v>334</v>
      </c>
      <c r="B336">
        <v>49.1354925903871</v>
      </c>
      <c r="C336">
        <v>1594.58718173714</v>
      </c>
      <c r="D336">
        <v>0.625760936286781</v>
      </c>
      <c r="E336">
        <v>190.528135692711</v>
      </c>
      <c r="F336">
        <v>13.6993359155234</v>
      </c>
      <c r="G336">
        <v>450.858419893835</v>
      </c>
      <c r="H336">
        <v>0.204021685788749</v>
      </c>
      <c r="I336">
        <v>0.154297465732591</v>
      </c>
      <c r="J336">
        <v>16.9583844553513</v>
      </c>
      <c r="K336">
        <v>2.55625709823967</v>
      </c>
    </row>
    <row r="337" spans="1:11">
      <c r="A337">
        <v>335</v>
      </c>
      <c r="B337">
        <v>49.1204584634627</v>
      </c>
      <c r="C337">
        <v>1594.27118278996</v>
      </c>
      <c r="D337">
        <v>0.625762070393308</v>
      </c>
      <c r="E337">
        <v>190.498355280241</v>
      </c>
      <c r="F337">
        <v>13.7020512476282</v>
      </c>
      <c r="G337">
        <v>450.942965002641</v>
      </c>
      <c r="H337">
        <v>0.204013657236945</v>
      </c>
      <c r="I337">
        <v>0.154294929229801</v>
      </c>
      <c r="J337">
        <v>16.957595750896</v>
      </c>
      <c r="K337">
        <v>2.55625709823967</v>
      </c>
    </row>
    <row r="338" spans="1:11">
      <c r="A338">
        <v>336</v>
      </c>
      <c r="B338">
        <v>49.1174638588626</v>
      </c>
      <c r="C338">
        <v>1595.43356118824</v>
      </c>
      <c r="D338">
        <v>0.625761073006145</v>
      </c>
      <c r="E338">
        <v>190.626854872638</v>
      </c>
      <c r="F338">
        <v>13.6920684011031</v>
      </c>
      <c r="G338">
        <v>450.531772733606</v>
      </c>
      <c r="H338">
        <v>0.204015469894912</v>
      </c>
      <c r="I338">
        <v>0.154305970373039</v>
      </c>
      <c r="J338">
        <v>16.9582033371368</v>
      </c>
      <c r="K338">
        <v>2.55625709823967</v>
      </c>
    </row>
    <row r="339" spans="1:11">
      <c r="A339">
        <v>337</v>
      </c>
      <c r="B339">
        <v>49.124879722688</v>
      </c>
      <c r="C339">
        <v>1594.86336495375</v>
      </c>
      <c r="D339">
        <v>0.625760145186079</v>
      </c>
      <c r="E339">
        <v>190.561884884584</v>
      </c>
      <c r="F339">
        <v>13.6969635952723</v>
      </c>
      <c r="G339">
        <v>450.73921920039</v>
      </c>
      <c r="H339">
        <v>0.204017412847556</v>
      </c>
      <c r="I339">
        <v>0.154300376615012</v>
      </c>
      <c r="J339">
        <v>16.9581374383516</v>
      </c>
      <c r="K339">
        <v>2.55625709823967</v>
      </c>
    </row>
    <row r="340" spans="1:11">
      <c r="A340">
        <v>338</v>
      </c>
      <c r="B340">
        <v>49.1282341525048</v>
      </c>
      <c r="C340">
        <v>1595.04960680715</v>
      </c>
      <c r="D340">
        <v>0.625755165379747</v>
      </c>
      <c r="E340">
        <v>190.581290397278</v>
      </c>
      <c r="F340">
        <v>13.6953643046452</v>
      </c>
      <c r="G340">
        <v>450.667170292408</v>
      </c>
      <c r="H340">
        <v>0.204019435414927</v>
      </c>
      <c r="I340">
        <v>0.154302033047707</v>
      </c>
      <c r="J340">
        <v>16.9583758137729</v>
      </c>
      <c r="K340">
        <v>2.55625709823967</v>
      </c>
    </row>
    <row r="341" spans="1:11">
      <c r="A341">
        <v>339</v>
      </c>
      <c r="B341">
        <v>49.0836800821352</v>
      </c>
      <c r="C341">
        <v>1595.02390011211</v>
      </c>
      <c r="D341">
        <v>0.625760247161148</v>
      </c>
      <c r="E341">
        <v>190.592905686232</v>
      </c>
      <c r="F341">
        <v>13.6955850302114</v>
      </c>
      <c r="G341">
        <v>450.605388703431</v>
      </c>
      <c r="H341">
        <v>0.203998251400382</v>
      </c>
      <c r="I341">
        <v>0.154303095641926</v>
      </c>
      <c r="J341">
        <v>16.9566182636505</v>
      </c>
      <c r="K341">
        <v>2.55625709823967</v>
      </c>
    </row>
    <row r="342" spans="1:11">
      <c r="A342">
        <v>340</v>
      </c>
      <c r="B342">
        <v>49.0911335874035</v>
      </c>
      <c r="C342">
        <v>1593.92243255117</v>
      </c>
      <c r="D342">
        <v>0.625762879220595</v>
      </c>
      <c r="E342">
        <v>190.469567605233</v>
      </c>
      <c r="F342">
        <v>13.7050492565319</v>
      </c>
      <c r="G342">
        <v>451.005035325546</v>
      </c>
      <c r="H342">
        <v>0.203998831852763</v>
      </c>
      <c r="I342">
        <v>0.154292489806724</v>
      </c>
      <c r="J342">
        <v>16.9562294342287</v>
      </c>
      <c r="K342">
        <v>2.55625709823967</v>
      </c>
    </row>
    <row r="343" spans="1:11">
      <c r="A343">
        <v>341</v>
      </c>
      <c r="B343">
        <v>49.1509175843283</v>
      </c>
      <c r="C343">
        <v>1595.52520503297</v>
      </c>
      <c r="D343">
        <v>0.625760221698958</v>
      </c>
      <c r="E343">
        <v>190.626052024304</v>
      </c>
      <c r="F343">
        <v>13.6912819554947</v>
      </c>
      <c r="G343">
        <v>450.563001055137</v>
      </c>
      <c r="H343">
        <v>0.20403159939399</v>
      </c>
      <c r="I343">
        <v>0.154305858368209</v>
      </c>
      <c r="J343">
        <v>16.9595713690313</v>
      </c>
      <c r="K343">
        <v>2.55625709823967</v>
      </c>
    </row>
    <row r="344" spans="1:11">
      <c r="A344">
        <v>342</v>
      </c>
      <c r="B344">
        <v>49.1651485558797</v>
      </c>
      <c r="C344">
        <v>1597.35823739259</v>
      </c>
      <c r="D344">
        <v>0.625763622848446</v>
      </c>
      <c r="E344">
        <v>190.82256421476</v>
      </c>
      <c r="F344">
        <v>13.6755706627604</v>
      </c>
      <c r="G344">
        <v>449.97496173227</v>
      </c>
      <c r="H344">
        <v>0.204043396294304</v>
      </c>
      <c r="I344">
        <v>0.154322735036253</v>
      </c>
      <c r="J344">
        <v>16.9612714664617</v>
      </c>
      <c r="K344">
        <v>2.55625709823967</v>
      </c>
    </row>
    <row r="345" spans="1:11">
      <c r="A345">
        <v>343</v>
      </c>
      <c r="B345">
        <v>49.1391650663521</v>
      </c>
      <c r="C345">
        <v>1595.76433081366</v>
      </c>
      <c r="D345">
        <v>0.625759938686621</v>
      </c>
      <c r="E345">
        <v>190.656110917109</v>
      </c>
      <c r="F345">
        <v>13.6892303126405</v>
      </c>
      <c r="G345">
        <v>450.457026987026</v>
      </c>
      <c r="H345">
        <v>0.204026673193646</v>
      </c>
      <c r="I345">
        <v>0.154308455434817</v>
      </c>
      <c r="J345">
        <v>16.9592584699642</v>
      </c>
      <c r="K345">
        <v>2.55625709823967</v>
      </c>
    </row>
    <row r="346" spans="1:11">
      <c r="A346">
        <v>344</v>
      </c>
      <c r="B346">
        <v>49.1635123304954</v>
      </c>
      <c r="C346">
        <v>1595.01751548991</v>
      </c>
      <c r="D346">
        <v>0.625756362219671</v>
      </c>
      <c r="E346">
        <v>190.566310034778</v>
      </c>
      <c r="F346">
        <v>13.6956398516384</v>
      </c>
      <c r="G346">
        <v>450.75158824599</v>
      </c>
      <c r="H346">
        <v>0.204036099067998</v>
      </c>
      <c r="I346">
        <v>0.154300704574815</v>
      </c>
      <c r="J346">
        <v>16.9597405823269</v>
      </c>
      <c r="K346">
        <v>2.55625709823967</v>
      </c>
    </row>
    <row r="347" spans="1:11">
      <c r="A347">
        <v>345</v>
      </c>
      <c r="B347">
        <v>49.1372754068402</v>
      </c>
      <c r="C347">
        <v>1595.62811577848</v>
      </c>
      <c r="D347">
        <v>0.625761235918018</v>
      </c>
      <c r="E347">
        <v>190.64179149706</v>
      </c>
      <c r="F347">
        <v>13.6903989301713</v>
      </c>
      <c r="G347">
        <v>450.506296290807</v>
      </c>
      <c r="H347">
        <v>0.204025379610835</v>
      </c>
      <c r="I347">
        <v>0.15430723191843</v>
      </c>
      <c r="J347">
        <v>16.9590997964318</v>
      </c>
      <c r="K347">
        <v>2.55625709823967</v>
      </c>
    </row>
    <row r="348" spans="1:11">
      <c r="A348">
        <v>346</v>
      </c>
      <c r="B348">
        <v>49.12160473396</v>
      </c>
      <c r="C348">
        <v>1596.54388495215</v>
      </c>
      <c r="D348">
        <v>0.625762343109505</v>
      </c>
      <c r="E348">
        <v>190.747388126493</v>
      </c>
      <c r="F348">
        <v>13.6825461893642</v>
      </c>
      <c r="G348">
        <v>450.166646601899</v>
      </c>
      <c r="H348">
        <v>0.204020425323796</v>
      </c>
      <c r="I348">
        <v>0.154316329193395</v>
      </c>
      <c r="J348">
        <v>16.9590536023856</v>
      </c>
      <c r="K348">
        <v>2.55625709823967</v>
      </c>
    </row>
    <row r="349" spans="1:11">
      <c r="A349">
        <v>347</v>
      </c>
      <c r="B349">
        <v>49.1522454402094</v>
      </c>
      <c r="C349">
        <v>1595.18579985716</v>
      </c>
      <c r="D349">
        <v>0.625757699032408</v>
      </c>
      <c r="E349">
        <v>190.588404521638</v>
      </c>
      <c r="F349">
        <v>13.6941950280406</v>
      </c>
      <c r="G349">
        <v>450.674755150271</v>
      </c>
      <c r="H349">
        <v>0.20403125765224</v>
      </c>
      <c r="I349">
        <v>0.154302617949589</v>
      </c>
      <c r="J349">
        <v>16.9594084787024</v>
      </c>
      <c r="K349">
        <v>2.55625709823967</v>
      </c>
    </row>
    <row r="350" spans="1:11">
      <c r="A350">
        <v>348</v>
      </c>
      <c r="B350">
        <v>49.1341672980147</v>
      </c>
      <c r="C350">
        <v>1595.80772070199</v>
      </c>
      <c r="D350">
        <v>0.625759770025331</v>
      </c>
      <c r="E350">
        <v>190.662498523058</v>
      </c>
      <c r="F350">
        <v>13.6888581035285</v>
      </c>
      <c r="G350">
        <v>450.431935123266</v>
      </c>
      <c r="H350">
        <v>0.204024414619399</v>
      </c>
      <c r="I350">
        <v>0.154309010372068</v>
      </c>
      <c r="J350">
        <v>16.9590889756866</v>
      </c>
      <c r="K350">
        <v>2.55625709823967</v>
      </c>
    </row>
    <row r="351" spans="1:11">
      <c r="A351">
        <v>349</v>
      </c>
      <c r="B351">
        <v>49.1409516048557</v>
      </c>
      <c r="C351">
        <v>1595.31566841156</v>
      </c>
      <c r="D351">
        <v>0.625758925774189</v>
      </c>
      <c r="E351">
        <v>190.606296594713</v>
      </c>
      <c r="F351">
        <v>13.6930802359357</v>
      </c>
      <c r="G351">
        <v>450.610449998788</v>
      </c>
      <c r="H351">
        <v>0.204026291128131</v>
      </c>
      <c r="I351">
        <v>0.15430416988573</v>
      </c>
      <c r="J351">
        <v>16.9590488791356</v>
      </c>
      <c r="K351">
        <v>2.55625709823967</v>
      </c>
    </row>
    <row r="352" spans="1:11">
      <c r="A352">
        <v>350</v>
      </c>
      <c r="B352">
        <v>49.1391756648973</v>
      </c>
      <c r="C352">
        <v>1594.83193165558</v>
      </c>
      <c r="D352">
        <v>0.625758311805065</v>
      </c>
      <c r="E352">
        <v>190.55379135984</v>
      </c>
      <c r="F352">
        <v>13.6972335552173</v>
      </c>
      <c r="G352">
        <v>450.770708172166</v>
      </c>
      <c r="H352">
        <v>0.204024118251628</v>
      </c>
      <c r="I352">
        <v>0.154299658572792</v>
      </c>
      <c r="J352">
        <v>16.9586780267752</v>
      </c>
      <c r="K352">
        <v>2.55625709823967</v>
      </c>
    </row>
    <row r="353" spans="1:11">
      <c r="A353">
        <v>351</v>
      </c>
      <c r="B353">
        <v>49.1469656446573</v>
      </c>
      <c r="C353">
        <v>1594.75727976267</v>
      </c>
      <c r="D353">
        <v>0.625758266701372</v>
      </c>
      <c r="E353">
        <v>190.543113941166</v>
      </c>
      <c r="F353">
        <v>13.6978747339256</v>
      </c>
      <c r="G353">
        <v>450.814931640242</v>
      </c>
      <c r="H353">
        <v>0.204027545648244</v>
      </c>
      <c r="I353">
        <v>0.154298735352235</v>
      </c>
      <c r="J353">
        <v>16.9589331581597</v>
      </c>
      <c r="K353">
        <v>2.55625709823967</v>
      </c>
    </row>
    <row r="354" spans="1:11">
      <c r="A354">
        <v>352</v>
      </c>
      <c r="B354">
        <v>49.1349862006821</v>
      </c>
      <c r="C354">
        <v>1594.84788091553</v>
      </c>
      <c r="D354">
        <v>0.625759504405323</v>
      </c>
      <c r="E354">
        <v>190.556907623426</v>
      </c>
      <c r="F354">
        <v>13.697096576173</v>
      </c>
      <c r="G354">
        <v>450.762128223104</v>
      </c>
      <c r="H354">
        <v>0.20402216369454</v>
      </c>
      <c r="I354">
        <v>0.154299935100852</v>
      </c>
      <c r="J354">
        <v>16.9585238522709</v>
      </c>
      <c r="K354">
        <v>2.55625709823967</v>
      </c>
    </row>
    <row r="355" spans="1:11">
      <c r="A355">
        <v>353</v>
      </c>
      <c r="B355">
        <v>49.1392443270476</v>
      </c>
      <c r="C355">
        <v>1594.81870354527</v>
      </c>
      <c r="D355">
        <v>0.625756886907459</v>
      </c>
      <c r="E355">
        <v>190.552350438225</v>
      </c>
      <c r="F355">
        <v>13.6973471659468</v>
      </c>
      <c r="G355">
        <v>450.772457410379</v>
      </c>
      <c r="H355">
        <v>0.204024066503062</v>
      </c>
      <c r="I355">
        <v>0.154299534158953</v>
      </c>
      <c r="J355">
        <v>16.9586676662809</v>
      </c>
      <c r="K355">
        <v>2.55625709823967</v>
      </c>
    </row>
    <row r="356" spans="1:11">
      <c r="A356">
        <v>354</v>
      </c>
      <c r="B356">
        <v>49.1474548923419</v>
      </c>
      <c r="C356">
        <v>1595.09725197694</v>
      </c>
      <c r="D356">
        <v>0.625757669616221</v>
      </c>
      <c r="E356">
        <v>190.580236906001</v>
      </c>
      <c r="F356">
        <v>13.69495522742</v>
      </c>
      <c r="G356">
        <v>450.694973786636</v>
      </c>
      <c r="H356">
        <v>0.20402874983863</v>
      </c>
      <c r="I356">
        <v>0.154301921203135</v>
      </c>
      <c r="J356">
        <v>16.9591660756488</v>
      </c>
      <c r="K356">
        <v>2.55625709823967</v>
      </c>
    </row>
    <row r="357" spans="1:11">
      <c r="A357">
        <v>355</v>
      </c>
      <c r="B357">
        <v>49.1451618483302</v>
      </c>
      <c r="C357">
        <v>1595.3693656694</v>
      </c>
      <c r="D357">
        <v>0.625758857418828</v>
      </c>
      <c r="E357">
        <v>190.610799444209</v>
      </c>
      <c r="F357">
        <v>13.6926193515312</v>
      </c>
      <c r="G357">
        <v>450.598181788144</v>
      </c>
      <c r="H357">
        <v>0.204028470901544</v>
      </c>
      <c r="I357">
        <v>0.154304549350595</v>
      </c>
      <c r="J357">
        <v>16.959249994203</v>
      </c>
      <c r="K357">
        <v>2.55625709823967</v>
      </c>
    </row>
    <row r="358" spans="1:11">
      <c r="A358">
        <v>356</v>
      </c>
      <c r="B358">
        <v>49.1359388219795</v>
      </c>
      <c r="C358">
        <v>1595.19497123244</v>
      </c>
      <c r="D358">
        <v>0.625759016836033</v>
      </c>
      <c r="E358">
        <v>190.594640874571</v>
      </c>
      <c r="F358">
        <v>13.6941162949678</v>
      </c>
      <c r="G358">
        <v>450.639229203073</v>
      </c>
      <c r="H358">
        <v>0.204023637556013</v>
      </c>
      <c r="I358">
        <v>0.154303171013489</v>
      </c>
      <c r="J358">
        <v>16.9587816265974</v>
      </c>
      <c r="K358">
        <v>2.55625709823967</v>
      </c>
    </row>
    <row r="359" spans="1:11">
      <c r="A359">
        <v>357</v>
      </c>
      <c r="B359">
        <v>49.1742277844801</v>
      </c>
      <c r="C359">
        <v>1595.43997979922</v>
      </c>
      <c r="D359">
        <v>0.625757016237674</v>
      </c>
      <c r="E359">
        <v>190.609113529151</v>
      </c>
      <c r="F359">
        <v>13.6920133165736</v>
      </c>
      <c r="G359">
        <v>450.623721481367</v>
      </c>
      <c r="H359">
        <v>0.204042458621335</v>
      </c>
      <c r="I359">
        <v>0.15430436405179</v>
      </c>
      <c r="J359">
        <v>16.9604323981165</v>
      </c>
      <c r="K359">
        <v>2.55625709823967</v>
      </c>
    </row>
    <row r="360" spans="1:11">
      <c r="A360">
        <v>358</v>
      </c>
      <c r="B360">
        <v>49.1349378928554</v>
      </c>
      <c r="C360">
        <v>1595.12466673481</v>
      </c>
      <c r="D360">
        <v>0.625760004075225</v>
      </c>
      <c r="E360">
        <v>190.587249682063</v>
      </c>
      <c r="F360">
        <v>13.6947198578032</v>
      </c>
      <c r="G360">
        <v>450.665080339304</v>
      </c>
      <c r="H360">
        <v>0.204022970485226</v>
      </c>
      <c r="I360">
        <v>0.154302539424509</v>
      </c>
      <c r="J360">
        <v>16.9586998523451</v>
      </c>
      <c r="K360">
        <v>2.55625709823967</v>
      </c>
    </row>
    <row r="361" spans="1:11">
      <c r="A361">
        <v>359</v>
      </c>
      <c r="B361">
        <v>49.1429892932264</v>
      </c>
      <c r="C361">
        <v>1594.28330448104</v>
      </c>
      <c r="D361">
        <v>0.625757971972513</v>
      </c>
      <c r="E361">
        <v>190.492309592095</v>
      </c>
      <c r="F361">
        <v>13.7019470678806</v>
      </c>
      <c r="G361">
        <v>450.961982971784</v>
      </c>
      <c r="H361">
        <v>0.20402447980166</v>
      </c>
      <c r="I361">
        <v>0.154294365589166</v>
      </c>
      <c r="J361">
        <v>16.9584901871784</v>
      </c>
      <c r="K361">
        <v>2.55625709823967</v>
      </c>
    </row>
    <row r="362" spans="1:11">
      <c r="A362">
        <v>360</v>
      </c>
      <c r="B362">
        <v>49.125633453479</v>
      </c>
      <c r="C362">
        <v>1594.19396502434</v>
      </c>
      <c r="D362">
        <v>0.625757553489135</v>
      </c>
      <c r="E362">
        <v>190.488142347177</v>
      </c>
      <c r="F362">
        <v>13.7027149321013</v>
      </c>
      <c r="G362">
        <v>450.957293290974</v>
      </c>
      <c r="H362">
        <v>0.204015993444854</v>
      </c>
      <c r="I362">
        <v>0.154294028182167</v>
      </c>
      <c r="J362">
        <v>16.9577526630563</v>
      </c>
      <c r="K362">
        <v>2.55625709823967</v>
      </c>
    </row>
    <row r="363" spans="1:11">
      <c r="A363">
        <v>361</v>
      </c>
      <c r="B363">
        <v>49.1130980464669</v>
      </c>
      <c r="C363">
        <v>1593.64196210946</v>
      </c>
      <c r="D363">
        <v>0.625758082223989</v>
      </c>
      <c r="E363">
        <v>190.431632391573</v>
      </c>
      <c r="F363">
        <v>13.7074612545277</v>
      </c>
      <c r="G363">
        <v>451.124188585092</v>
      </c>
      <c r="H363">
        <v>0.204008531062645</v>
      </c>
      <c r="I363">
        <v>0.154289188294958</v>
      </c>
      <c r="J363">
        <v>16.9569179941054</v>
      </c>
      <c r="K363">
        <v>2.55625709823967</v>
      </c>
    </row>
    <row r="364" spans="1:11">
      <c r="A364">
        <v>362</v>
      </c>
      <c r="B364">
        <v>49.1118353838205</v>
      </c>
      <c r="C364">
        <v>1593.58293023912</v>
      </c>
      <c r="D364">
        <v>0.625757355989569</v>
      </c>
      <c r="E364">
        <v>190.425575810303</v>
      </c>
      <c r="F364">
        <v>13.7079690267058</v>
      </c>
      <c r="G364">
        <v>451.140204045359</v>
      </c>
      <c r="H364">
        <v>0.204007752674786</v>
      </c>
      <c r="I364">
        <v>0.154288668689942</v>
      </c>
      <c r="J364">
        <v>16.9568301573904</v>
      </c>
      <c r="K364">
        <v>2.55625709823967</v>
      </c>
    </row>
    <row r="365" spans="1:11">
      <c r="A365">
        <v>363</v>
      </c>
      <c r="B365">
        <v>49.1304877386992</v>
      </c>
      <c r="C365">
        <v>1592.95000098218</v>
      </c>
      <c r="D365">
        <v>0.62575624706407</v>
      </c>
      <c r="E365">
        <v>190.350062968665</v>
      </c>
      <c r="F365">
        <v>13.7134156349765</v>
      </c>
      <c r="G365">
        <v>451.389726331857</v>
      </c>
      <c r="H365">
        <v>0.204014867338134</v>
      </c>
      <c r="I365">
        <v>0.154282152688442</v>
      </c>
      <c r="J365">
        <v>16.957167559069</v>
      </c>
      <c r="K365">
        <v>2.55625709823967</v>
      </c>
    </row>
    <row r="366" spans="1:11">
      <c r="A366">
        <v>364</v>
      </c>
      <c r="B366">
        <v>49.1247342044206</v>
      </c>
      <c r="C366">
        <v>1592.99115899894</v>
      </c>
      <c r="D366">
        <v>0.625756067625783</v>
      </c>
      <c r="E366">
        <v>190.356444716272</v>
      </c>
      <c r="F366">
        <v>13.7130613222816</v>
      </c>
      <c r="G366">
        <v>451.363495821717</v>
      </c>
      <c r="H366">
        <v>0.204012253828507</v>
      </c>
      <c r="I366">
        <v>0.154282707719371</v>
      </c>
      <c r="J366">
        <v>16.9569674080029</v>
      </c>
      <c r="K366">
        <v>2.55625709823967</v>
      </c>
    </row>
    <row r="367" spans="1:11">
      <c r="A367">
        <v>365</v>
      </c>
      <c r="B367">
        <v>49.1351038070454</v>
      </c>
      <c r="C367">
        <v>1592.60835449203</v>
      </c>
      <c r="D367">
        <v>0.62575567058766</v>
      </c>
      <c r="E367">
        <v>190.311095446966</v>
      </c>
      <c r="F367">
        <v>13.7163574381552</v>
      </c>
      <c r="G367">
        <v>451.515670318511</v>
      </c>
      <c r="H367">
        <v>0.204016083974732</v>
      </c>
      <c r="I367">
        <v>0.154278798421467</v>
      </c>
      <c r="J367">
        <v>16.9571332994335</v>
      </c>
      <c r="K367">
        <v>2.55625709823967</v>
      </c>
    </row>
    <row r="368" spans="1:11">
      <c r="A368">
        <v>366</v>
      </c>
      <c r="B368">
        <v>49.1300369782432</v>
      </c>
      <c r="C368">
        <v>1593.1180742817</v>
      </c>
      <c r="D368">
        <v>0.625756983770945</v>
      </c>
      <c r="E368">
        <v>190.368646321158</v>
      </c>
      <c r="F368">
        <v>13.7119688752851</v>
      </c>
      <c r="G368">
        <v>451.333427199737</v>
      </c>
      <c r="H368">
        <v>0.204015125971794</v>
      </c>
      <c r="I368">
        <v>0.154283751619778</v>
      </c>
      <c r="J368">
        <v>16.9572560914148</v>
      </c>
      <c r="K368">
        <v>2.55625709823967</v>
      </c>
    </row>
    <row r="369" spans="1:11">
      <c r="A369">
        <v>367</v>
      </c>
      <c r="B369">
        <v>49.1282475137155</v>
      </c>
      <c r="C369">
        <v>1592.96814806938</v>
      </c>
      <c r="D369">
        <v>0.625755518963654</v>
      </c>
      <c r="E369">
        <v>190.352785199752</v>
      </c>
      <c r="F369">
        <v>13.7132594117967</v>
      </c>
      <c r="G369">
        <v>451.376595982012</v>
      </c>
      <c r="H369">
        <v>0.20401384927834</v>
      </c>
      <c r="I369">
        <v>0.154282387975453</v>
      </c>
      <c r="J369">
        <v>16.9570894573989</v>
      </c>
      <c r="K369">
        <v>2.55625709823967</v>
      </c>
    </row>
    <row r="370" spans="1:11">
      <c r="A370">
        <v>368</v>
      </c>
      <c r="B370">
        <v>49.1214865010813</v>
      </c>
      <c r="C370">
        <v>1592.7600291069</v>
      </c>
      <c r="D370">
        <v>0.62575751513175</v>
      </c>
      <c r="E370">
        <v>190.332126596015</v>
      </c>
      <c r="F370">
        <v>13.7150512632174</v>
      </c>
      <c r="G370">
        <v>451.441511127412</v>
      </c>
      <c r="H370">
        <v>0.204010087581239</v>
      </c>
      <c r="I370">
        <v>0.154280624548641</v>
      </c>
      <c r="J370">
        <v>16.9566972703741</v>
      </c>
      <c r="K370">
        <v>2.55625709823967</v>
      </c>
    </row>
    <row r="371" spans="1:11">
      <c r="A371">
        <v>369</v>
      </c>
      <c r="B371">
        <v>49.1374518743888</v>
      </c>
      <c r="C371">
        <v>1592.99878794749</v>
      </c>
      <c r="D371">
        <v>0.625756403923567</v>
      </c>
      <c r="E371">
        <v>190.353173615872</v>
      </c>
      <c r="F371">
        <v>13.712995649765</v>
      </c>
      <c r="G371">
        <v>451.388600471934</v>
      </c>
      <c r="H371">
        <v>0.20401828061095</v>
      </c>
      <c r="I371">
        <v>0.154282413402704</v>
      </c>
      <c r="J371">
        <v>16.957470531156</v>
      </c>
      <c r="K371">
        <v>2.55625709823967</v>
      </c>
    </row>
    <row r="372" spans="1:11">
      <c r="A372">
        <v>370</v>
      </c>
      <c r="B372">
        <v>49.1283290894697</v>
      </c>
      <c r="C372">
        <v>1592.46754327026</v>
      </c>
      <c r="D372">
        <v>0.625756046628843</v>
      </c>
      <c r="E372">
        <v>190.29782195064</v>
      </c>
      <c r="F372">
        <v>13.7175702836272</v>
      </c>
      <c r="G372">
        <v>451.550796185235</v>
      </c>
      <c r="H372">
        <v>0.204012510582038</v>
      </c>
      <c r="I372">
        <v>0.154277665214592</v>
      </c>
      <c r="J372">
        <v>16.9567819044725</v>
      </c>
      <c r="K372">
        <v>2.55625709823967</v>
      </c>
    </row>
    <row r="373" spans="1:11">
      <c r="A373">
        <v>371</v>
      </c>
      <c r="B373">
        <v>49.1302197600855</v>
      </c>
      <c r="C373">
        <v>1593.10078845227</v>
      </c>
      <c r="D373">
        <v>0.625758401715395</v>
      </c>
      <c r="E373">
        <v>190.366696308708</v>
      </c>
      <c r="F373">
        <v>13.7121176560508</v>
      </c>
      <c r="G373">
        <v>451.345666435798</v>
      </c>
      <c r="H373">
        <v>0.204015154727427</v>
      </c>
      <c r="I373">
        <v>0.154283587907429</v>
      </c>
      <c r="J373">
        <v>16.9572532430192</v>
      </c>
      <c r="K373">
        <v>2.55625709823967</v>
      </c>
    </row>
    <row r="374" spans="1:11">
      <c r="A374">
        <v>372</v>
      </c>
      <c r="B374">
        <v>49.1245358256268</v>
      </c>
      <c r="C374">
        <v>1592.69056134465</v>
      </c>
      <c r="D374">
        <v>0.6257561245197</v>
      </c>
      <c r="E374">
        <v>190.323524570237</v>
      </c>
      <c r="F374">
        <v>13.7156494672525</v>
      </c>
      <c r="G374">
        <v>451.466870411418</v>
      </c>
      <c r="H374">
        <v>0.204011328092369</v>
      </c>
      <c r="I374">
        <v>0.15427987901722</v>
      </c>
      <c r="J374">
        <v>16.9567719822819</v>
      </c>
      <c r="K374">
        <v>2.55625709823967</v>
      </c>
    </row>
    <row r="375" spans="1:11">
      <c r="A375">
        <v>373</v>
      </c>
      <c r="B375">
        <v>49.134958777523</v>
      </c>
      <c r="C375">
        <v>1592.48490598301</v>
      </c>
      <c r="D375">
        <v>0.62575515587368</v>
      </c>
      <c r="E375">
        <v>190.29759274062</v>
      </c>
      <c r="F375">
        <v>13.717420722252</v>
      </c>
      <c r="G375">
        <v>451.555593845921</v>
      </c>
      <c r="H375">
        <v>0.204015679534254</v>
      </c>
      <c r="I375">
        <v>0.154277636498789</v>
      </c>
      <c r="J375">
        <v>16.957049878534</v>
      </c>
      <c r="K375">
        <v>2.55625709823967</v>
      </c>
    </row>
    <row r="376" spans="1:11">
      <c r="A376">
        <v>374</v>
      </c>
      <c r="B376">
        <v>49.1109814840914</v>
      </c>
      <c r="C376">
        <v>1592.94313938686</v>
      </c>
      <c r="D376">
        <v>0.625757351255364</v>
      </c>
      <c r="E376">
        <v>190.355633587857</v>
      </c>
      <c r="F376">
        <v>13.7134747054519</v>
      </c>
      <c r="G376">
        <v>451.35780886049</v>
      </c>
      <c r="H376">
        <v>0.204005601652856</v>
      </c>
      <c r="I376">
        <v>0.154282657962761</v>
      </c>
      <c r="J376">
        <v>16.9563991370905</v>
      </c>
      <c r="K376">
        <v>2.55625709823967</v>
      </c>
    </row>
    <row r="377" spans="1:11">
      <c r="A377">
        <v>375</v>
      </c>
      <c r="B377">
        <v>49.1381789867561</v>
      </c>
      <c r="C377">
        <v>1593.90650413202</v>
      </c>
      <c r="D377">
        <v>0.625756186987247</v>
      </c>
      <c r="E377">
        <v>190.45253982877</v>
      </c>
      <c r="F377">
        <v>13.7051862154867</v>
      </c>
      <c r="G377">
        <v>451.076542582793</v>
      </c>
      <c r="H377">
        <v>0.204021136030332</v>
      </c>
      <c r="I377">
        <v>0.154290950978938</v>
      </c>
      <c r="J377">
        <v>16.9580643712658</v>
      </c>
      <c r="K377">
        <v>2.55625709823967</v>
      </c>
    </row>
    <row r="378" spans="1:11">
      <c r="A378">
        <v>376</v>
      </c>
      <c r="B378">
        <v>49.1322055350274</v>
      </c>
      <c r="C378">
        <v>1592.9228199903</v>
      </c>
      <c r="D378">
        <v>0.625755268877952</v>
      </c>
      <c r="E378">
        <v>190.346536507409</v>
      </c>
      <c r="F378">
        <v>13.7136496351643</v>
      </c>
      <c r="G378">
        <v>451.39979733321</v>
      </c>
      <c r="H378">
        <v>0.204015587746104</v>
      </c>
      <c r="I378">
        <v>0.154281846354879</v>
      </c>
      <c r="J378">
        <v>16.957216110289</v>
      </c>
      <c r="K378">
        <v>2.55625709823967</v>
      </c>
    </row>
    <row r="379" spans="1:11">
      <c r="A379">
        <v>377</v>
      </c>
      <c r="B379">
        <v>49.1210384544379</v>
      </c>
      <c r="C379">
        <v>1592.78263747125</v>
      </c>
      <c r="D379">
        <v>0.625756221281289</v>
      </c>
      <c r="E379">
        <v>190.334764852718</v>
      </c>
      <c r="F379">
        <v>13.7148565882701</v>
      </c>
      <c r="G379">
        <v>451.428876743854</v>
      </c>
      <c r="H379">
        <v>0.204009920585751</v>
      </c>
      <c r="I379">
        <v>0.154280849796663</v>
      </c>
      <c r="J379">
        <v>16.9566920850238</v>
      </c>
      <c r="K379">
        <v>2.55625709823967</v>
      </c>
    </row>
    <row r="380" spans="1:11">
      <c r="A380">
        <v>378</v>
      </c>
      <c r="B380">
        <v>49.118695344463</v>
      </c>
      <c r="C380">
        <v>1592.95982007234</v>
      </c>
      <c r="D380">
        <v>0.625755742805592</v>
      </c>
      <c r="E380">
        <v>190.354967177965</v>
      </c>
      <c r="F380">
        <v>13.7133311047437</v>
      </c>
      <c r="G380">
        <v>451.361359080507</v>
      </c>
      <c r="H380">
        <v>0.204009299695116</v>
      </c>
      <c r="I380">
        <v>0.154282587610356</v>
      </c>
      <c r="J380">
        <v>16.956710054912</v>
      </c>
      <c r="K380">
        <v>2.55625709823967</v>
      </c>
    </row>
    <row r="381" spans="1:11">
      <c r="A381">
        <v>379</v>
      </c>
      <c r="B381">
        <v>49.1241418970875</v>
      </c>
      <c r="C381">
        <v>1593.05867165824</v>
      </c>
      <c r="D381">
        <v>0.62575561734626</v>
      </c>
      <c r="E381">
        <v>190.364050414489</v>
      </c>
      <c r="F381">
        <v>13.71248017279</v>
      </c>
      <c r="G381">
        <v>451.337781218994</v>
      </c>
      <c r="H381">
        <v>0.204012151894569</v>
      </c>
      <c r="I381">
        <v>0.154283361447338</v>
      </c>
      <c r="J381">
        <v>16.9569851690605</v>
      </c>
      <c r="K381">
        <v>2.55625709823967</v>
      </c>
    </row>
    <row r="382" spans="1:11">
      <c r="A382">
        <v>380</v>
      </c>
      <c r="B382">
        <v>49.1182106755626</v>
      </c>
      <c r="C382">
        <v>1592.99633738197</v>
      </c>
      <c r="D382">
        <v>0.625755974386983</v>
      </c>
      <c r="E382">
        <v>190.359130138217</v>
      </c>
      <c r="F382">
        <v>13.7130167449763</v>
      </c>
      <c r="G382">
        <v>451.348622803876</v>
      </c>
      <c r="H382">
        <v>0.204009172556544</v>
      </c>
      <c r="I382">
        <v>0.154282946419012</v>
      </c>
      <c r="J382">
        <v>16.9567141800003</v>
      </c>
      <c r="K382">
        <v>2.55625709823967</v>
      </c>
    </row>
    <row r="383" spans="1:11">
      <c r="A383">
        <v>381</v>
      </c>
      <c r="B383">
        <v>49.1239068601913</v>
      </c>
      <c r="C383">
        <v>1593.00848615714</v>
      </c>
      <c r="D383">
        <v>0.62575584668171</v>
      </c>
      <c r="E383">
        <v>190.358618341354</v>
      </c>
      <c r="F383">
        <v>13.7129121652715</v>
      </c>
      <c r="G383">
        <v>451.355344095533</v>
      </c>
      <c r="H383">
        <v>0.204011903654626</v>
      </c>
      <c r="I383">
        <v>0.154282895333966</v>
      </c>
      <c r="J383">
        <v>16.9569448997276</v>
      </c>
      <c r="K383">
        <v>2.55625709823967</v>
      </c>
    </row>
    <row r="384" spans="1:11">
      <c r="A384">
        <v>382</v>
      </c>
      <c r="B384">
        <v>49.1185524314268</v>
      </c>
      <c r="C384">
        <v>1593.07451666118</v>
      </c>
      <c r="D384">
        <v>0.625755860935733</v>
      </c>
      <c r="E384">
        <v>190.367599690272</v>
      </c>
      <c r="F384">
        <v>13.7123437860194</v>
      </c>
      <c r="G384">
        <v>451.322065107452</v>
      </c>
      <c r="H384">
        <v>0.204009548229631</v>
      </c>
      <c r="I384">
        <v>0.154283673723476</v>
      </c>
      <c r="J384">
        <v>16.9567761536501</v>
      </c>
      <c r="K384">
        <v>2.55625709823967</v>
      </c>
    </row>
    <row r="385" spans="1:11">
      <c r="A385">
        <v>383</v>
      </c>
      <c r="B385">
        <v>49.124045355793</v>
      </c>
      <c r="C385">
        <v>1593.09850884183</v>
      </c>
      <c r="D385">
        <v>0.625755496265497</v>
      </c>
      <c r="E385">
        <v>190.368452731795</v>
      </c>
      <c r="F385">
        <v>13.7121372771141</v>
      </c>
      <c r="G385">
        <v>451.323333112492</v>
      </c>
      <c r="H385">
        <v>0.204012216854183</v>
      </c>
      <c r="I385">
        <v>0.15428373951904</v>
      </c>
      <c r="J385">
        <v>16.9570059719455</v>
      </c>
      <c r="K385">
        <v>2.55625709823967</v>
      </c>
    </row>
    <row r="386" spans="1:11">
      <c r="A386">
        <v>384</v>
      </c>
      <c r="B386">
        <v>49.1258674209827</v>
      </c>
      <c r="C386">
        <v>1593.14990409622</v>
      </c>
      <c r="D386">
        <v>0.625755237961575</v>
      </c>
      <c r="E386">
        <v>190.373500896743</v>
      </c>
      <c r="F386">
        <v>13.7116949215129</v>
      </c>
      <c r="G386">
        <v>451.308167024779</v>
      </c>
      <c r="H386">
        <v>0.204013223908767</v>
      </c>
      <c r="I386">
        <v>0.15428417039618</v>
      </c>
      <c r="J386">
        <v>16.9571091947556</v>
      </c>
      <c r="K386">
        <v>2.55625709823967</v>
      </c>
    </row>
    <row r="387" spans="1:11">
      <c r="A387">
        <v>385</v>
      </c>
      <c r="B387">
        <v>49.1279997527584</v>
      </c>
      <c r="C387">
        <v>1593.05456153249</v>
      </c>
      <c r="D387">
        <v>0.625755005298236</v>
      </c>
      <c r="E387">
        <v>190.362348977352</v>
      </c>
      <c r="F387">
        <v>13.7125155513761</v>
      </c>
      <c r="G387">
        <v>451.344434889745</v>
      </c>
      <c r="H387">
        <v>0.204013969260254</v>
      </c>
      <c r="I387">
        <v>0.154283208986611</v>
      </c>
      <c r="J387">
        <v>16.9571331063333</v>
      </c>
      <c r="K387">
        <v>2.55625709823967</v>
      </c>
    </row>
    <row r="388" spans="1:11">
      <c r="A388">
        <v>386</v>
      </c>
      <c r="B388">
        <v>49.1280033703851</v>
      </c>
      <c r="C388">
        <v>1593.04554443503</v>
      </c>
      <c r="D388">
        <v>0.62575507480307</v>
      </c>
      <c r="E388">
        <v>190.361356187062</v>
      </c>
      <c r="F388">
        <v>13.7125931681709</v>
      </c>
      <c r="G388">
        <v>451.347597387754</v>
      </c>
      <c r="H388">
        <v>0.204013949234228</v>
      </c>
      <c r="I388">
        <v>0.154283123602763</v>
      </c>
      <c r="J388">
        <v>16.9571278034194</v>
      </c>
      <c r="K388">
        <v>2.55625709823967</v>
      </c>
    </row>
    <row r="389" spans="1:11">
      <c r="A389">
        <v>387</v>
      </c>
      <c r="B389">
        <v>49.1244210556631</v>
      </c>
      <c r="C389">
        <v>1593.0502535198</v>
      </c>
      <c r="D389">
        <v>0.625755417638614</v>
      </c>
      <c r="E389">
        <v>190.363032433747</v>
      </c>
      <c r="F389">
        <v>13.7125526335025</v>
      </c>
      <c r="G389">
        <v>451.340070577647</v>
      </c>
      <c r="H389">
        <v>0.204012266721392</v>
      </c>
      <c r="I389">
        <v>0.154283272705312</v>
      </c>
      <c r="J389">
        <v>16.9569906758195</v>
      </c>
      <c r="K389">
        <v>2.55625709823967</v>
      </c>
    </row>
    <row r="390" spans="1:11">
      <c r="A390">
        <v>388</v>
      </c>
      <c r="B390">
        <v>49.1260409077138</v>
      </c>
      <c r="C390">
        <v>1593.17178295883</v>
      </c>
      <c r="D390">
        <v>0.62575499106255</v>
      </c>
      <c r="E390">
        <v>190.3758477667</v>
      </c>
      <c r="F390">
        <v>13.7115066202308</v>
      </c>
      <c r="G390">
        <v>451.300191278114</v>
      </c>
      <c r="H390">
        <v>0.204013363327531</v>
      </c>
      <c r="I390">
        <v>0.154284371456989</v>
      </c>
      <c r="J390">
        <v>16.957129143936</v>
      </c>
      <c r="K390">
        <v>2.55625709823967</v>
      </c>
    </row>
    <row r="391" spans="1:11">
      <c r="A391">
        <v>389</v>
      </c>
      <c r="B391">
        <v>49.1276126420935</v>
      </c>
      <c r="C391">
        <v>1593.23517594941</v>
      </c>
      <c r="D391">
        <v>0.625754884406424</v>
      </c>
      <c r="E391">
        <v>190.382295105419</v>
      </c>
      <c r="F391">
        <v>13.7109610551924</v>
      </c>
      <c r="G391">
        <v>451.281143001542</v>
      </c>
      <c r="H391">
        <v>0.20401428248522</v>
      </c>
      <c r="I391">
        <v>0.154284923430041</v>
      </c>
      <c r="J391">
        <v>16.9572303090809</v>
      </c>
      <c r="K391">
        <v>2.55625709823967</v>
      </c>
    </row>
    <row r="392" spans="1:11">
      <c r="A392">
        <v>390</v>
      </c>
      <c r="B392">
        <v>49.1249405070521</v>
      </c>
      <c r="C392">
        <v>1593.25537521807</v>
      </c>
      <c r="D392">
        <v>0.6257556315515</v>
      </c>
      <c r="E392">
        <v>190.385371138595</v>
      </c>
      <c r="F392">
        <v>13.7107872278259</v>
      </c>
      <c r="G392">
        <v>451.271210425575</v>
      </c>
      <c r="H392">
        <v>0.204013081166012</v>
      </c>
      <c r="I392">
        <v>0.154285192221735</v>
      </c>
      <c r="J392">
        <v>16.957139024198</v>
      </c>
      <c r="K392">
        <v>2.55625709823967</v>
      </c>
    </row>
    <row r="393" spans="1:11">
      <c r="A393">
        <v>391</v>
      </c>
      <c r="B393">
        <v>49.125559986651</v>
      </c>
      <c r="C393">
        <v>1593.21708261428</v>
      </c>
      <c r="D393">
        <v>0.625755657884335</v>
      </c>
      <c r="E393">
        <v>190.380968969484</v>
      </c>
      <c r="F393">
        <v>13.7111167634232</v>
      </c>
      <c r="G393">
        <v>451.285766305372</v>
      </c>
      <c r="H393">
        <v>0.204013268177797</v>
      </c>
      <c r="I393">
        <v>0.154284813275001</v>
      </c>
      <c r="J393">
        <v>16.9571394001542</v>
      </c>
      <c r="K393">
        <v>2.55625709823967</v>
      </c>
    </row>
    <row r="394" spans="1:11">
      <c r="A394">
        <v>392</v>
      </c>
      <c r="B394">
        <v>49.1221276223758</v>
      </c>
      <c r="C394">
        <v>1593.21291342129</v>
      </c>
      <c r="D394">
        <v>0.625755545116153</v>
      </c>
      <c r="E394">
        <v>190.381622666702</v>
      </c>
      <c r="F394">
        <v>13.7111526433056</v>
      </c>
      <c r="G394">
        <v>451.279818233915</v>
      </c>
      <c r="H394">
        <v>0.204011632126962</v>
      </c>
      <c r="I394">
        <v>0.154284873180155</v>
      </c>
      <c r="J394">
        <v>16.9570021408139</v>
      </c>
      <c r="K394">
        <v>2.55625709823967</v>
      </c>
    </row>
    <row r="395" spans="1:11">
      <c r="A395">
        <v>393</v>
      </c>
      <c r="B395">
        <v>49.1181270682616</v>
      </c>
      <c r="C395">
        <v>1593.19560991939</v>
      </c>
      <c r="D395">
        <v>0.625755418472609</v>
      </c>
      <c r="E395">
        <v>190.381023223436</v>
      </c>
      <c r="F395">
        <v>13.7113015584509</v>
      </c>
      <c r="G395">
        <v>451.277540627602</v>
      </c>
      <c r="H395">
        <v>0.204009684623429</v>
      </c>
      <c r="I395">
        <v>0.15428482642594</v>
      </c>
      <c r="J395">
        <v>16.9568340464613</v>
      </c>
      <c r="K395">
        <v>2.55625709823967</v>
      </c>
    </row>
    <row r="396" spans="1:11">
      <c r="A396">
        <v>394</v>
      </c>
      <c r="B396">
        <v>49.1192772231459</v>
      </c>
      <c r="C396">
        <v>1593.23798725028</v>
      </c>
      <c r="D396">
        <v>0.625755653601522</v>
      </c>
      <c r="E396">
        <v>190.385298754158</v>
      </c>
      <c r="F396">
        <v>13.7109368619223</v>
      </c>
      <c r="G396">
        <v>451.265973505004</v>
      </c>
      <c r="H396">
        <v>0.204010349251404</v>
      </c>
      <c r="I396">
        <v>0.154285192856306</v>
      </c>
      <c r="J396">
        <v>16.9569058249339</v>
      </c>
      <c r="K396">
        <v>2.55625709823967</v>
      </c>
    </row>
    <row r="397" spans="1:11">
      <c r="A397">
        <v>395</v>
      </c>
      <c r="B397">
        <v>49.1267740897754</v>
      </c>
      <c r="C397">
        <v>1593.43592291166</v>
      </c>
      <c r="D397">
        <v>0.625755603209406</v>
      </c>
      <c r="E397">
        <v>190.404587761546</v>
      </c>
      <c r="F397">
        <v>13.7092336975109</v>
      </c>
      <c r="G397">
        <v>451.212476056468</v>
      </c>
      <c r="H397">
        <v>0.204014449914521</v>
      </c>
      <c r="I397">
        <v>0.154286841235866</v>
      </c>
      <c r="J397">
        <v>16.9573232051387</v>
      </c>
      <c r="K397">
        <v>2.55625709823967</v>
      </c>
    </row>
    <row r="398" spans="1:11">
      <c r="A398">
        <v>396</v>
      </c>
      <c r="B398">
        <v>49.1242258197627</v>
      </c>
      <c r="C398">
        <v>1593.43238258442</v>
      </c>
      <c r="D398">
        <v>0.625755557761406</v>
      </c>
      <c r="E398">
        <v>190.405026040945</v>
      </c>
      <c r="F398">
        <v>13.7092641570233</v>
      </c>
      <c r="G398">
        <v>451.208524461272</v>
      </c>
      <c r="H398">
        <v>0.204013231349243</v>
      </c>
      <c r="I398">
        <v>0.15428688194198</v>
      </c>
      <c r="J398">
        <v>16.9572209727795</v>
      </c>
      <c r="K398">
        <v>2.55625709823967</v>
      </c>
    </row>
    <row r="399" spans="1:11">
      <c r="A399">
        <v>397</v>
      </c>
      <c r="B399">
        <v>49.1289154495725</v>
      </c>
      <c r="C399">
        <v>1593.73764049596</v>
      </c>
      <c r="D399">
        <v>0.625755907051233</v>
      </c>
      <c r="E399">
        <v>190.437000174293</v>
      </c>
      <c r="F399">
        <v>13.7066383413062</v>
      </c>
      <c r="G399">
        <v>451.113960886867</v>
      </c>
      <c r="H399">
        <v>0.204016299334732</v>
      </c>
      <c r="I399">
        <v>0.154289624686886</v>
      </c>
      <c r="J399">
        <v>16.9575956735285</v>
      </c>
      <c r="K399">
        <v>2.55625709823967</v>
      </c>
    </row>
    <row r="400" spans="1:11">
      <c r="A400">
        <v>398</v>
      </c>
      <c r="B400">
        <v>49.1280314931614</v>
      </c>
      <c r="C400">
        <v>1593.50956336162</v>
      </c>
      <c r="D400">
        <v>0.625755720223649</v>
      </c>
      <c r="E400">
        <v>190.412260095498</v>
      </c>
      <c r="F400">
        <v>13.7086001561998</v>
      </c>
      <c r="G400">
        <v>451.190019857619</v>
      </c>
      <c r="H400">
        <v>0.20401525016162</v>
      </c>
      <c r="I400">
        <v>0.154287499272888</v>
      </c>
      <c r="J400">
        <v>16.9574185854688</v>
      </c>
      <c r="K400">
        <v>2.55625709823967</v>
      </c>
    </row>
    <row r="401" spans="1:11">
      <c r="A401">
        <v>399</v>
      </c>
      <c r="B401">
        <v>49.1226558834738</v>
      </c>
      <c r="C401">
        <v>1593.41489359831</v>
      </c>
      <c r="D401">
        <v>0.62575613626306</v>
      </c>
      <c r="E401">
        <v>190.403611634467</v>
      </c>
      <c r="F401">
        <v>13.7094146270179</v>
      </c>
      <c r="G401">
        <v>451.213326005578</v>
      </c>
      <c r="H401">
        <v>0.204012444822281</v>
      </c>
      <c r="I401">
        <v>0.154286763338708</v>
      </c>
      <c r="J401">
        <v>16.9571494140962</v>
      </c>
      <c r="K401">
        <v>2.55625709823967</v>
      </c>
    </row>
    <row r="402" spans="1:11">
      <c r="A402">
        <v>400</v>
      </c>
      <c r="B402">
        <v>49.1250689127081</v>
      </c>
      <c r="C402">
        <v>1593.45158215799</v>
      </c>
      <c r="D402">
        <v>0.625755816357355</v>
      </c>
      <c r="E402">
        <v>190.406858675486</v>
      </c>
      <c r="F402">
        <v>13.7090989734503</v>
      </c>
      <c r="G402">
        <v>451.204513706313</v>
      </c>
      <c r="H402">
        <v>0.204013685029099</v>
      </c>
      <c r="I402">
        <v>0.154287038972083</v>
      </c>
      <c r="J402">
        <v>16.9572663375258</v>
      </c>
      <c r="K402">
        <v>2.55625709823967</v>
      </c>
    </row>
    <row r="403" spans="1:11">
      <c r="A403">
        <v>401</v>
      </c>
      <c r="B403">
        <v>49.1300990850928</v>
      </c>
      <c r="C403">
        <v>1593.35936502919</v>
      </c>
      <c r="D403">
        <v>0.625755770046149</v>
      </c>
      <c r="E403">
        <v>190.395108290651</v>
      </c>
      <c r="F403">
        <v>13.7098924000768</v>
      </c>
      <c r="G403">
        <v>451.24598932196</v>
      </c>
      <c r="H403">
        <v>0.204015815506642</v>
      </c>
      <c r="I403">
        <v>0.154286022898789</v>
      </c>
      <c r="J403">
        <v>16.9574060969027</v>
      </c>
      <c r="K403">
        <v>2.55625709823967</v>
      </c>
    </row>
    <row r="404" spans="1:11">
      <c r="A404">
        <v>402</v>
      </c>
      <c r="B404">
        <v>49.1263449004894</v>
      </c>
      <c r="C404">
        <v>1593.38659217751</v>
      </c>
      <c r="D404">
        <v>0.625755737522776</v>
      </c>
      <c r="E404">
        <v>190.39931389249</v>
      </c>
      <c r="F404">
        <v>13.7096581309574</v>
      </c>
      <c r="G404">
        <v>451.229119475895</v>
      </c>
      <c r="H404">
        <v>0.204014109990899</v>
      </c>
      <c r="I404">
        <v>0.154286388874968</v>
      </c>
      <c r="J404">
        <v>16.9572757608252</v>
      </c>
      <c r="K404">
        <v>2.55625709823967</v>
      </c>
    </row>
    <row r="405" spans="1:11">
      <c r="A405">
        <v>403</v>
      </c>
      <c r="B405">
        <v>49.1264069121206</v>
      </c>
      <c r="C405">
        <v>1593.4481447448</v>
      </c>
      <c r="D405">
        <v>0.625756009274604</v>
      </c>
      <c r="E405">
        <v>190.406048243837</v>
      </c>
      <c r="F405">
        <v>13.7091285469497</v>
      </c>
      <c r="G405">
        <v>451.209139746651</v>
      </c>
      <c r="H405">
        <v>0.204014308807657</v>
      </c>
      <c r="I405">
        <v>0.154286968232052</v>
      </c>
      <c r="J405">
        <v>16.9573167053952</v>
      </c>
      <c r="K405">
        <v>2.55625709823967</v>
      </c>
    </row>
    <row r="406" spans="1:11">
      <c r="A406">
        <v>404</v>
      </c>
      <c r="B406">
        <v>49.1215494466693</v>
      </c>
      <c r="C406">
        <v>1593.49709401882</v>
      </c>
      <c r="D406">
        <v>0.625756063475178</v>
      </c>
      <c r="E406">
        <v>190.412993741628</v>
      </c>
      <c r="F406">
        <v>13.7087074279577</v>
      </c>
      <c r="G406">
        <v>451.18282508165</v>
      </c>
      <c r="H406">
        <v>0.204012142228911</v>
      </c>
      <c r="I406">
        <v>0.154287571077824</v>
      </c>
      <c r="J406">
        <v>16.9571568711325</v>
      </c>
      <c r="K406">
        <v>2.55625709823967</v>
      </c>
    </row>
    <row r="407" spans="1:11">
      <c r="A407">
        <v>405</v>
      </c>
      <c r="B407">
        <v>49.1230106823712</v>
      </c>
      <c r="C407">
        <v>1593.39202569833</v>
      </c>
      <c r="D407">
        <v>0.625756403584619</v>
      </c>
      <c r="E407">
        <v>190.400984992388</v>
      </c>
      <c r="F407">
        <v>13.7096113805584</v>
      </c>
      <c r="G407">
        <v>451.222721044047</v>
      </c>
      <c r="H407">
        <v>0.204012553070963</v>
      </c>
      <c r="I407">
        <v>0.154286537616452</v>
      </c>
      <c r="J407">
        <v>16.9571494936551</v>
      </c>
      <c r="K407">
        <v>2.55625709823967</v>
      </c>
    </row>
    <row r="408" spans="1:11">
      <c r="A408">
        <v>406</v>
      </c>
      <c r="B408">
        <v>49.1263593285169</v>
      </c>
      <c r="C408">
        <v>1593.52649760067</v>
      </c>
      <c r="D408">
        <v>0.625755829905349</v>
      </c>
      <c r="E408">
        <v>190.414660455015</v>
      </c>
      <c r="F408">
        <v>13.7084544763429</v>
      </c>
      <c r="G408">
        <v>451.181323522822</v>
      </c>
      <c r="H408">
        <v>0.204014504160597</v>
      </c>
      <c r="I408">
        <v>0.154287707871004</v>
      </c>
      <c r="J408">
        <v>16.9573637978352</v>
      </c>
      <c r="K408">
        <v>2.55625709823967</v>
      </c>
    </row>
    <row r="409" spans="1:11">
      <c r="A409">
        <v>407</v>
      </c>
      <c r="B409">
        <v>49.1283622447747</v>
      </c>
      <c r="C409">
        <v>1593.44092237801</v>
      </c>
      <c r="D409">
        <v>0.62575521365118</v>
      </c>
      <c r="E409">
        <v>190.404626204984</v>
      </c>
      <c r="F409">
        <v>13.709190684399</v>
      </c>
      <c r="G409">
        <v>451.21279380324</v>
      </c>
      <c r="H409">
        <v>0.204015209770666</v>
      </c>
      <c r="I409">
        <v>0.154286842103448</v>
      </c>
      <c r="J409">
        <v>16.9573881036847</v>
      </c>
      <c r="K409">
        <v>2.55625709823967</v>
      </c>
    </row>
    <row r="410" spans="1:11">
      <c r="A410">
        <v>408</v>
      </c>
      <c r="B410">
        <v>49.1281913700518</v>
      </c>
      <c r="C410">
        <v>1593.4314208581</v>
      </c>
      <c r="D410">
        <v>0.625755637825418</v>
      </c>
      <c r="E410">
        <v>190.403635101318</v>
      </c>
      <c r="F410">
        <v>13.7092724313425</v>
      </c>
      <c r="G410">
        <v>451.217036994083</v>
      </c>
      <c r="H410">
        <v>0.2040151080056</v>
      </c>
      <c r="I410">
        <v>0.154286757812641</v>
      </c>
      <c r="J410">
        <v>16.9573759502496</v>
      </c>
      <c r="K410">
        <v>2.55625709823967</v>
      </c>
    </row>
    <row r="411" spans="1:11">
      <c r="A411">
        <v>409</v>
      </c>
      <c r="B411">
        <v>49.125785962893</v>
      </c>
      <c r="C411">
        <v>1593.59563065641</v>
      </c>
      <c r="D411">
        <v>0.625756358756929</v>
      </c>
      <c r="E411">
        <v>190.422430776093</v>
      </c>
      <c r="F411">
        <v>13.7078597788367</v>
      </c>
      <c r="G411">
        <v>451.158305268312</v>
      </c>
      <c r="H411">
        <v>0.204014425217666</v>
      </c>
      <c r="I411">
        <v>0.154288377482766</v>
      </c>
      <c r="J411">
        <v>16.9573850292283</v>
      </c>
      <c r="K411">
        <v>2.55625709823967</v>
      </c>
    </row>
    <row r="412" spans="1:11">
      <c r="A412">
        <v>410</v>
      </c>
      <c r="B412">
        <v>49.1212287431012</v>
      </c>
      <c r="C412">
        <v>1593.47766467842</v>
      </c>
      <c r="D412">
        <v>0.625755807604224</v>
      </c>
      <c r="E412">
        <v>190.410967543041</v>
      </c>
      <c r="F412">
        <v>13.7088745788058</v>
      </c>
      <c r="G412">
        <v>451.188019183123</v>
      </c>
      <c r="H412">
        <v>0.204011934036973</v>
      </c>
      <c r="I412">
        <v>0.154287396867669</v>
      </c>
      <c r="J412">
        <v>16.9571317251983</v>
      </c>
      <c r="K412">
        <v>2.55625709823967</v>
      </c>
    </row>
    <row r="413" spans="1:11">
      <c r="A413">
        <v>411</v>
      </c>
      <c r="B413">
        <v>49.1259744847357</v>
      </c>
      <c r="C413">
        <v>1593.52057685906</v>
      </c>
      <c r="D413">
        <v>0.625755850917963</v>
      </c>
      <c r="E413">
        <v>190.414135735654</v>
      </c>
      <c r="F413">
        <v>13.7085054102423</v>
      </c>
      <c r="G413">
        <v>451.182675010317</v>
      </c>
      <c r="H413">
        <v>0.204014305078687</v>
      </c>
      <c r="I413">
        <v>0.154287663302067</v>
      </c>
      <c r="J413">
        <v>16.9573449264002</v>
      </c>
      <c r="K413">
        <v>2.55625709823967</v>
      </c>
    </row>
    <row r="414" spans="1:11">
      <c r="A414">
        <v>412</v>
      </c>
      <c r="B414">
        <v>49.1277994937282</v>
      </c>
      <c r="C414">
        <v>1593.53144223714</v>
      </c>
      <c r="D414">
        <v>0.62575584996078</v>
      </c>
      <c r="E414">
        <v>190.414735385563</v>
      </c>
      <c r="F414">
        <v>13.7084119397966</v>
      </c>
      <c r="G414">
        <v>451.182489531666</v>
      </c>
      <c r="H414">
        <v>0.204015201560709</v>
      </c>
      <c r="I414">
        <v>0.154287712541865</v>
      </c>
      <c r="J414">
        <v>16.9574234579506</v>
      </c>
      <c r="K414">
        <v>2.55625709823967</v>
      </c>
    </row>
    <row r="415" spans="1:11">
      <c r="A415">
        <v>413</v>
      </c>
      <c r="B415">
        <v>49.127150530196</v>
      </c>
      <c r="C415">
        <v>1593.5233596612</v>
      </c>
      <c r="D415">
        <v>0.625755947780615</v>
      </c>
      <c r="E415">
        <v>190.414057945545</v>
      </c>
      <c r="F415">
        <v>13.7084814708015</v>
      </c>
      <c r="G415">
        <v>451.18429052269</v>
      </c>
      <c r="H415">
        <v>0.204014872932718</v>
      </c>
      <c r="I415">
        <v>0.154287655270439</v>
      </c>
      <c r="J415">
        <v>16.9573931403873</v>
      </c>
      <c r="K415">
        <v>2.55625709823967</v>
      </c>
    </row>
    <row r="416" spans="1:11">
      <c r="A416">
        <v>414</v>
      </c>
      <c r="B416">
        <v>49.1279620007884</v>
      </c>
      <c r="C416">
        <v>1593.53307115556</v>
      </c>
      <c r="D416">
        <v>0.625756072339664</v>
      </c>
      <c r="E416">
        <v>190.414860305979</v>
      </c>
      <c r="F416">
        <v>13.7083979269812</v>
      </c>
      <c r="G416">
        <v>451.183022628813</v>
      </c>
      <c r="H416">
        <v>0.204015284606866</v>
      </c>
      <c r="I416">
        <v>0.154287723528325</v>
      </c>
      <c r="J416">
        <v>16.9574311196383</v>
      </c>
      <c r="K416">
        <v>2.55625709823967</v>
      </c>
    </row>
    <row r="417" spans="1:11">
      <c r="A417">
        <v>415</v>
      </c>
      <c r="B417">
        <v>49.1257759148207</v>
      </c>
      <c r="C417">
        <v>1593.46588063512</v>
      </c>
      <c r="D417">
        <v>0.625755931718556</v>
      </c>
      <c r="E417">
        <v>190.408196373476</v>
      </c>
      <c r="F417">
        <v>13.7089759590572</v>
      </c>
      <c r="G417">
        <v>451.201287011156</v>
      </c>
      <c r="H417">
        <v>0.204014062642161</v>
      </c>
      <c r="I417">
        <v>0.154287153176265</v>
      </c>
      <c r="J417">
        <v>16.9573033907645</v>
      </c>
      <c r="K417">
        <v>2.55625709823967</v>
      </c>
    </row>
    <row r="418" spans="1:11">
      <c r="A418">
        <v>416</v>
      </c>
      <c r="B418">
        <v>49.1284840349315</v>
      </c>
      <c r="C418">
        <v>1593.44308713959</v>
      </c>
      <c r="D418">
        <v>0.62575592941121</v>
      </c>
      <c r="E418">
        <v>190.404816479526</v>
      </c>
      <c r="F418">
        <v>13.7091720598686</v>
      </c>
      <c r="G418">
        <v>451.214427502619</v>
      </c>
      <c r="H418">
        <v>0.204015284514597</v>
      </c>
      <c r="I418">
        <v>0.154286859353425</v>
      </c>
      <c r="J418">
        <v>16.9573954486207</v>
      </c>
      <c r="K418">
        <v>2.55625709823967</v>
      </c>
    </row>
    <row r="419" spans="1:11">
      <c r="A419">
        <v>417</v>
      </c>
      <c r="B419">
        <v>49.1252507483368</v>
      </c>
      <c r="C419">
        <v>1593.48667607663</v>
      </c>
      <c r="D419">
        <v>0.625756123956991</v>
      </c>
      <c r="E419">
        <v>190.41064737451</v>
      </c>
      <c r="F419">
        <v>13.7087970531323</v>
      </c>
      <c r="G419">
        <v>451.193736028814</v>
      </c>
      <c r="H419">
        <v>0.204013872711262</v>
      </c>
      <c r="I419">
        <v>0.154287364811079</v>
      </c>
      <c r="J419">
        <v>16.9572960016166</v>
      </c>
      <c r="K419">
        <v>2.55625709823967</v>
      </c>
    </row>
    <row r="420" spans="1:11">
      <c r="A420">
        <v>418</v>
      </c>
      <c r="B420">
        <v>49.1271578685193</v>
      </c>
      <c r="C420">
        <v>1593.51532792253</v>
      </c>
      <c r="D420">
        <v>0.625755983057101</v>
      </c>
      <c r="E420">
        <v>190.413174253727</v>
      </c>
      <c r="F420">
        <v>13.7085505651734</v>
      </c>
      <c r="G420">
        <v>451.187219536878</v>
      </c>
      <c r="H420">
        <v>0.204014854176584</v>
      </c>
      <c r="I420">
        <v>0.154287579421248</v>
      </c>
      <c r="J420">
        <v>16.9573885904441</v>
      </c>
      <c r="K420">
        <v>2.55625709823967</v>
      </c>
    </row>
    <row r="421" spans="1:11">
      <c r="A421">
        <v>419</v>
      </c>
      <c r="B421">
        <v>49.1261877354119</v>
      </c>
      <c r="C421">
        <v>1593.48510578889</v>
      </c>
      <c r="D421">
        <v>0.625756279592751</v>
      </c>
      <c r="E421">
        <v>190.410169386065</v>
      </c>
      <c r="F421">
        <v>13.7088105623617</v>
      </c>
      <c r="G421">
        <v>451.196588014999</v>
      </c>
      <c r="H421">
        <v>0.204014315235392</v>
      </c>
      <c r="I421">
        <v>0.154287322815287</v>
      </c>
      <c r="J421">
        <v>16.9573322441491</v>
      </c>
      <c r="K421">
        <v>2.55625709823967</v>
      </c>
    </row>
    <row r="422" spans="1:11">
      <c r="A422">
        <v>420</v>
      </c>
      <c r="B422">
        <v>49.1248826380753</v>
      </c>
      <c r="C422">
        <v>1593.4591844818</v>
      </c>
      <c r="D422">
        <v>0.625756282709412</v>
      </c>
      <c r="E422">
        <v>190.407748556022</v>
      </c>
      <c r="F422">
        <v>13.709033567941</v>
      </c>
      <c r="G422">
        <v>451.202971485774</v>
      </c>
      <c r="H422">
        <v>0.204013624386603</v>
      </c>
      <c r="I422">
        <v>0.154287116410929</v>
      </c>
      <c r="J422">
        <v>16.9572648773636</v>
      </c>
      <c r="K422">
        <v>2.55625709823967</v>
      </c>
    </row>
    <row r="423" spans="1:11">
      <c r="A423">
        <v>421</v>
      </c>
      <c r="B423">
        <v>49.1260207824647</v>
      </c>
      <c r="C423">
        <v>1593.48598320516</v>
      </c>
      <c r="D423">
        <v>0.625756161034373</v>
      </c>
      <c r="E423">
        <v>190.41031966708</v>
      </c>
      <c r="F423">
        <v>13.7088030139217</v>
      </c>
      <c r="G423">
        <v>451.195497259796</v>
      </c>
      <c r="H423">
        <v>0.204014238798382</v>
      </c>
      <c r="I423">
        <v>0.154287335633182</v>
      </c>
      <c r="J423">
        <v>16.9573261875879</v>
      </c>
      <c r="K423">
        <v>2.55625709823967</v>
      </c>
    </row>
    <row r="424" spans="1:11">
      <c r="A424">
        <v>422</v>
      </c>
      <c r="B424">
        <v>49.1279413724327</v>
      </c>
      <c r="C424">
        <v>1593.45544344419</v>
      </c>
      <c r="D424">
        <v>0.625756255181463</v>
      </c>
      <c r="E424">
        <v>190.40634548151</v>
      </c>
      <c r="F424">
        <v>13.7090657533469</v>
      </c>
      <c r="G424">
        <v>451.210138391731</v>
      </c>
      <c r="H424">
        <v>0.2040150653235</v>
      </c>
      <c r="I424">
        <v>0.154286991967164</v>
      </c>
      <c r="J424">
        <v>16.9573825845435</v>
      </c>
      <c r="K424">
        <v>2.55625709823967</v>
      </c>
    </row>
    <row r="425" spans="1:11">
      <c r="A425">
        <v>423</v>
      </c>
      <c r="B425">
        <v>49.1263210759701</v>
      </c>
      <c r="C425">
        <v>1593.48208398436</v>
      </c>
      <c r="D425">
        <v>0.625756310993343</v>
      </c>
      <c r="E425">
        <v>190.409794686147</v>
      </c>
      <c r="F425">
        <v>13.7088365591058</v>
      </c>
      <c r="G425">
        <v>451.198010104663</v>
      </c>
      <c r="H425">
        <v>0.204014369902175</v>
      </c>
      <c r="I425">
        <v>0.154287290535894</v>
      </c>
      <c r="J425">
        <v>16.9573356242991</v>
      </c>
      <c r="K425">
        <v>2.55625709823967</v>
      </c>
    </row>
    <row r="426" spans="1:11">
      <c r="A426">
        <v>424</v>
      </c>
      <c r="B426">
        <v>49.1239256989976</v>
      </c>
      <c r="C426">
        <v>1593.50583629445</v>
      </c>
      <c r="D426">
        <v>0.625756421264581</v>
      </c>
      <c r="E426">
        <v>190.413177159973</v>
      </c>
      <c r="F426">
        <v>13.7086322193855</v>
      </c>
      <c r="G426">
        <v>451.185485796569</v>
      </c>
      <c r="H426">
        <v>0.20401330066398</v>
      </c>
      <c r="I426">
        <v>0.154287584354155</v>
      </c>
      <c r="J426">
        <v>16.9572566149904</v>
      </c>
      <c r="K426">
        <v>2.55625709823967</v>
      </c>
    </row>
    <row r="427" spans="1:11">
      <c r="A427">
        <v>425</v>
      </c>
      <c r="B427">
        <v>49.1260186189757</v>
      </c>
      <c r="C427">
        <v>1593.52114056402</v>
      </c>
      <c r="D427">
        <v>0.625756412305505</v>
      </c>
      <c r="E427">
        <v>190.414178310034</v>
      </c>
      <c r="F427">
        <v>13.7085005608856</v>
      </c>
      <c r="G427">
        <v>451.184368033911</v>
      </c>
      <c r="H427">
        <v>0.204014334516596</v>
      </c>
      <c r="I427">
        <v>0.154287667864129</v>
      </c>
      <c r="J427">
        <v>16.9573481898602</v>
      </c>
      <c r="K427">
        <v>2.55625709823967</v>
      </c>
    </row>
    <row r="428" spans="1:11">
      <c r="A428">
        <v>426</v>
      </c>
      <c r="B428">
        <v>49.1271935649971</v>
      </c>
      <c r="C428">
        <v>1593.55154340816</v>
      </c>
      <c r="D428">
        <v>0.625756302398315</v>
      </c>
      <c r="E428">
        <v>190.417133243182</v>
      </c>
      <c r="F428">
        <v>13.7082390209261</v>
      </c>
      <c r="G428">
        <v>451.175784869126</v>
      </c>
      <c r="H428">
        <v>0.204014975902264</v>
      </c>
      <c r="I428">
        <v>0.154287920075709</v>
      </c>
      <c r="J428">
        <v>16.9574132040495</v>
      </c>
      <c r="K428">
        <v>2.55625709823967</v>
      </c>
    </row>
    <row r="429" spans="1:11">
      <c r="A429">
        <v>427</v>
      </c>
      <c r="B429">
        <v>49.1272166592598</v>
      </c>
      <c r="C429">
        <v>1593.47486147766</v>
      </c>
      <c r="D429">
        <v>0.625756268101711</v>
      </c>
      <c r="E429">
        <v>190.408711145363</v>
      </c>
      <c r="F429">
        <v>13.708898695112</v>
      </c>
      <c r="G429">
        <v>451.202088595497</v>
      </c>
      <c r="H429">
        <v>0.204014775482295</v>
      </c>
      <c r="I429">
        <v>0.154287196187949</v>
      </c>
      <c r="J429">
        <v>16.9573663608989</v>
      </c>
      <c r="K429">
        <v>2.55625709823967</v>
      </c>
    </row>
    <row r="430" spans="1:11">
      <c r="A430">
        <v>428</v>
      </c>
      <c r="B430">
        <v>49.1264253400228</v>
      </c>
      <c r="C430">
        <v>1593.54404726842</v>
      </c>
      <c r="D430">
        <v>0.625756301826937</v>
      </c>
      <c r="E430">
        <v>190.416560134577</v>
      </c>
      <c r="F430">
        <v>13.7083035054163</v>
      </c>
      <c r="G430">
        <v>451.176862204388</v>
      </c>
      <c r="H430">
        <v>0.204014590480055</v>
      </c>
      <c r="I430">
        <v>0.154287871784632</v>
      </c>
      <c r="J430">
        <v>16.9573783132901</v>
      </c>
      <c r="K430">
        <v>2.55625709823967</v>
      </c>
    </row>
    <row r="431" spans="1:11">
      <c r="A431">
        <v>429</v>
      </c>
      <c r="B431">
        <v>49.1258520207055</v>
      </c>
      <c r="C431">
        <v>1593.59066715492</v>
      </c>
      <c r="D431">
        <v>0.625756367994684</v>
      </c>
      <c r="E431">
        <v>190.421861784881</v>
      </c>
      <c r="F431">
        <v>13.7079024742314</v>
      </c>
      <c r="G431">
        <v>451.159956955114</v>
      </c>
      <c r="H431">
        <v>0.204014447176012</v>
      </c>
      <c r="I431">
        <v>0.154288328268851</v>
      </c>
      <c r="J431">
        <v>16.9573850435705</v>
      </c>
      <c r="K431">
        <v>2.55625709823967</v>
      </c>
    </row>
    <row r="432" spans="1:11">
      <c r="A432">
        <v>430</v>
      </c>
      <c r="B432">
        <v>49.1274708349292</v>
      </c>
      <c r="C432">
        <v>1593.55766491274</v>
      </c>
      <c r="D432">
        <v>0.625756210672842</v>
      </c>
      <c r="E432">
        <v>190.417716275156</v>
      </c>
      <c r="F432">
        <v>13.7081863619922</v>
      </c>
      <c r="G432">
        <v>451.173960737329</v>
      </c>
      <c r="H432">
        <v>0.204015122510734</v>
      </c>
      <c r="I432">
        <v>0.15428796972046</v>
      </c>
      <c r="J432">
        <v>16.9574276631578</v>
      </c>
      <c r="K432">
        <v>2.55625709823967</v>
      </c>
    </row>
    <row r="433" spans="1:11">
      <c r="A433">
        <v>431</v>
      </c>
      <c r="B433">
        <v>49.1262399992188</v>
      </c>
      <c r="C433">
        <v>1593.54234298645</v>
      </c>
      <c r="D433">
        <v>0.625756270899563</v>
      </c>
      <c r="E433">
        <v>190.416433318364</v>
      </c>
      <c r="F433">
        <v>13.7083181663473</v>
      </c>
      <c r="G433">
        <v>451.176970170676</v>
      </c>
      <c r="H433">
        <v>0.204014497783555</v>
      </c>
      <c r="I433">
        <v>0.154287861044546</v>
      </c>
      <c r="J433">
        <v>16.9573699521613</v>
      </c>
      <c r="K433">
        <v>2.55625709823967</v>
      </c>
    </row>
    <row r="434" spans="1:11">
      <c r="A434">
        <v>432</v>
      </c>
      <c r="B434">
        <v>49.1284155380244</v>
      </c>
      <c r="C434">
        <v>1593.612739629</v>
      </c>
      <c r="D434">
        <v>0.625756332036866</v>
      </c>
      <c r="E434">
        <v>190.423452389</v>
      </c>
      <c r="F434">
        <v>13.7077126117167</v>
      </c>
      <c r="G434">
        <v>451.157270298885</v>
      </c>
      <c r="H434">
        <v>0.204015723770703</v>
      </c>
      <c r="I434">
        <v>0.154288461723798</v>
      </c>
      <c r="J434">
        <v>16.9574992332209</v>
      </c>
      <c r="K434">
        <v>2.55625709823967</v>
      </c>
    </row>
    <row r="435" spans="1:11">
      <c r="A435">
        <v>433</v>
      </c>
      <c r="B435">
        <v>49.1257351427571</v>
      </c>
      <c r="C435">
        <v>1593.55030747491</v>
      </c>
      <c r="D435">
        <v>0.625756307674255</v>
      </c>
      <c r="E435">
        <v>190.417471061489</v>
      </c>
      <c r="F435">
        <v>13.7082496528268</v>
      </c>
      <c r="G435">
        <v>451.173379681199</v>
      </c>
      <c r="H435">
        <v>0.204014280261854</v>
      </c>
      <c r="I435">
        <v>0.154287950938759</v>
      </c>
      <c r="J435">
        <v>16.9573551343899</v>
      </c>
      <c r="K435">
        <v>2.55625709823967</v>
      </c>
    </row>
    <row r="436" spans="1:11">
      <c r="A436">
        <v>434</v>
      </c>
      <c r="B436">
        <v>49.1265850583752</v>
      </c>
      <c r="C436">
        <v>1593.57524853027</v>
      </c>
      <c r="D436">
        <v>0.625756511578155</v>
      </c>
      <c r="E436">
        <v>190.419930714995</v>
      </c>
      <c r="F436">
        <v>13.7080351049327</v>
      </c>
      <c r="G436">
        <v>451.167139034207</v>
      </c>
      <c r="H436">
        <v>0.204014754228596</v>
      </c>
      <c r="I436">
        <v>0.154288161637002</v>
      </c>
      <c r="J436">
        <v>16.9574043164214</v>
      </c>
      <c r="K436">
        <v>2.55625709823967</v>
      </c>
    </row>
    <row r="437" spans="1:11">
      <c r="A437">
        <v>435</v>
      </c>
      <c r="B437">
        <v>49.1260467330594</v>
      </c>
      <c r="C437">
        <v>1593.53507182563</v>
      </c>
      <c r="D437">
        <v>0.625756376826251</v>
      </c>
      <c r="E437">
        <v>190.415697263371</v>
      </c>
      <c r="F437">
        <v>13.7083807162012</v>
      </c>
      <c r="G437">
        <v>451.179429169525</v>
      </c>
      <c r="H437">
        <v>0.20401438726722</v>
      </c>
      <c r="I437">
        <v>0.154287798208501</v>
      </c>
      <c r="J437">
        <v>16.9573579992399</v>
      </c>
      <c r="K437">
        <v>2.55625709823967</v>
      </c>
    </row>
    <row r="438" spans="1:11">
      <c r="A438">
        <v>436</v>
      </c>
      <c r="B438">
        <v>49.1269076380751</v>
      </c>
      <c r="C438">
        <v>1593.53901550608</v>
      </c>
      <c r="D438">
        <v>0.62575623476287</v>
      </c>
      <c r="E438">
        <v>190.415851909023</v>
      </c>
      <c r="F438">
        <v>13.7083467907859</v>
      </c>
      <c r="G438">
        <v>451.179308335528</v>
      </c>
      <c r="H438">
        <v>0.204014804844351</v>
      </c>
      <c r="I438">
        <v>0.154287810191423</v>
      </c>
      <c r="J438">
        <v>16.9573939417615</v>
      </c>
      <c r="K438">
        <v>2.55625709823967</v>
      </c>
    </row>
    <row r="439" spans="1:11">
      <c r="A439">
        <v>437</v>
      </c>
      <c r="B439">
        <v>49.1270144464739</v>
      </c>
      <c r="C439">
        <v>1593.53655046904</v>
      </c>
      <c r="D439">
        <v>0.625756259691008</v>
      </c>
      <c r="E439">
        <v>190.415546834912</v>
      </c>
      <c r="F439">
        <v>13.7083679961875</v>
      </c>
      <c r="G439">
        <v>451.180464702794</v>
      </c>
      <c r="H439">
        <v>0.204014848581584</v>
      </c>
      <c r="I439">
        <v>0.154287783908981</v>
      </c>
      <c r="J439">
        <v>16.9573966087899</v>
      </c>
      <c r="K439">
        <v>2.55625709823967</v>
      </c>
    </row>
    <row r="440" spans="1:11">
      <c r="A440">
        <v>438</v>
      </c>
      <c r="B440">
        <v>49.1275958963326</v>
      </c>
      <c r="C440">
        <v>1593.52718087095</v>
      </c>
      <c r="D440">
        <v>0.625756149808444</v>
      </c>
      <c r="E440">
        <v>190.414330434293</v>
      </c>
      <c r="F440">
        <v>13.7084485984516</v>
      </c>
      <c r="G440">
        <v>451.184437475264</v>
      </c>
      <c r="H440">
        <v>0.204015098050849</v>
      </c>
      <c r="I440">
        <v>0.154287678420268</v>
      </c>
      <c r="J440">
        <v>16.9574134484352</v>
      </c>
      <c r="K440">
        <v>2.55625709823967</v>
      </c>
    </row>
    <row r="441" spans="1:11">
      <c r="A441">
        <v>439</v>
      </c>
      <c r="B441">
        <v>49.1276751866887</v>
      </c>
      <c r="C441">
        <v>1593.52132910617</v>
      </c>
      <c r="D441">
        <v>0.625756126405748</v>
      </c>
      <c r="E441">
        <v>190.413662589694</v>
      </c>
      <c r="F441">
        <v>13.7084989389241</v>
      </c>
      <c r="G441">
        <v>451.186516041559</v>
      </c>
      <c r="H441">
        <v>0.204015119524271</v>
      </c>
      <c r="I441">
        <v>0.154287620871832</v>
      </c>
      <c r="J441">
        <v>16.9574129016099</v>
      </c>
      <c r="K441">
        <v>2.55625709823967</v>
      </c>
    </row>
    <row r="442" spans="1:11">
      <c r="A442">
        <v>440</v>
      </c>
      <c r="B442">
        <v>49.1279040496513</v>
      </c>
      <c r="C442">
        <v>1593.49275401491</v>
      </c>
      <c r="D442">
        <v>0.625756127865176</v>
      </c>
      <c r="E442">
        <v>190.410452782268</v>
      </c>
      <c r="F442">
        <v>13.7087447647098</v>
      </c>
      <c r="G442">
        <v>451.196815822855</v>
      </c>
      <c r="H442">
        <v>0.204015149158633</v>
      </c>
      <c r="I442">
        <v>0.154287344759955</v>
      </c>
      <c r="J442">
        <v>16.9574040770771</v>
      </c>
      <c r="K442">
        <v>2.55625709823967</v>
      </c>
    </row>
    <row r="443" spans="1:11">
      <c r="A443">
        <v>441</v>
      </c>
      <c r="B443">
        <v>49.1282822233805</v>
      </c>
      <c r="C443">
        <v>1593.51140794226</v>
      </c>
      <c r="D443">
        <v>0.625756152601799</v>
      </c>
      <c r="E443">
        <v>190.412376806282</v>
      </c>
      <c r="F443">
        <v>13.7085842877106</v>
      </c>
      <c r="G443">
        <v>451.191219230818</v>
      </c>
      <c r="H443">
        <v>0.204015380327755</v>
      </c>
      <c r="I443">
        <v>0.154287509681162</v>
      </c>
      <c r="J443">
        <v>16.9574306024359</v>
      </c>
      <c r="K443">
        <v>2.55625709823967</v>
      </c>
    </row>
    <row r="444" spans="1:11">
      <c r="A444">
        <v>442</v>
      </c>
      <c r="B444">
        <v>49.1285441341039</v>
      </c>
      <c r="C444">
        <v>1593.5145061055</v>
      </c>
      <c r="D444">
        <v>0.625756124759431</v>
      </c>
      <c r="E444">
        <v>190.412632439606</v>
      </c>
      <c r="F444">
        <v>13.7085576350308</v>
      </c>
      <c r="G444">
        <v>451.190617285298</v>
      </c>
      <c r="H444">
        <v>0.204015512184548</v>
      </c>
      <c r="I444">
        <v>0.154287531320652</v>
      </c>
      <c r="J444">
        <v>16.9574427431133</v>
      </c>
      <c r="K444">
        <v>2.55625709823967</v>
      </c>
    </row>
    <row r="445" spans="1:11">
      <c r="A445">
        <v>443</v>
      </c>
      <c r="B445">
        <v>49.127197855726</v>
      </c>
      <c r="C445">
        <v>1593.53572361523</v>
      </c>
      <c r="D445">
        <v>0.625756181254386</v>
      </c>
      <c r="E445">
        <v>190.415397190336</v>
      </c>
      <c r="F445">
        <v>13.7083751091855</v>
      </c>
      <c r="G445">
        <v>451.180870847193</v>
      </c>
      <c r="H445">
        <v>0.204014932477236</v>
      </c>
      <c r="I445">
        <v>0.154287770693893</v>
      </c>
      <c r="J445">
        <v>16.9574032056101</v>
      </c>
      <c r="K445">
        <v>2.55625709823967</v>
      </c>
    </row>
    <row r="446" spans="1:11">
      <c r="A446">
        <v>444</v>
      </c>
      <c r="B446">
        <v>49.1280476709889</v>
      </c>
      <c r="C446">
        <v>1593.46180538004</v>
      </c>
      <c r="D446">
        <v>0.625756139168303</v>
      </c>
      <c r="E446">
        <v>190.40701048682</v>
      </c>
      <c r="F446">
        <v>13.7090110195612</v>
      </c>
      <c r="G446">
        <v>451.207822360252</v>
      </c>
      <c r="H446">
        <v>0.204015131333997</v>
      </c>
      <c r="I446">
        <v>0.154287048823158</v>
      </c>
      <c r="J446">
        <v>16.9573903975309</v>
      </c>
      <c r="K446">
        <v>2.55625709823967</v>
      </c>
    </row>
    <row r="447" spans="1:11">
      <c r="A447">
        <v>445</v>
      </c>
      <c r="B447">
        <v>49.1286007334784</v>
      </c>
      <c r="C447">
        <v>1593.51616277685</v>
      </c>
      <c r="D447">
        <v>0.625756095068216</v>
      </c>
      <c r="E447">
        <v>190.412796298175</v>
      </c>
      <c r="F447">
        <v>13.7085433831674</v>
      </c>
      <c r="G447">
        <v>451.190074884283</v>
      </c>
      <c r="H447">
        <v>0.204015542985461</v>
      </c>
      <c r="I447">
        <v>0.154287545296259</v>
      </c>
      <c r="J447">
        <v>16.9574459158988</v>
      </c>
      <c r="K447">
        <v>2.55625709823967</v>
      </c>
    </row>
    <row r="448" spans="1:11">
      <c r="A448">
        <v>446</v>
      </c>
      <c r="B448">
        <v>49.1304990337915</v>
      </c>
      <c r="C448">
        <v>1593.52805000429</v>
      </c>
      <c r="D448">
        <v>0.625756039958035</v>
      </c>
      <c r="E448">
        <v>190.413485186085</v>
      </c>
      <c r="F448">
        <v>13.7084411216647</v>
      </c>
      <c r="G448">
        <v>451.189535381613</v>
      </c>
      <c r="H448">
        <v>0.20401647576342</v>
      </c>
      <c r="I448">
        <v>0.154287602055797</v>
      </c>
      <c r="J448">
        <v>16.9575277879451</v>
      </c>
      <c r="K448">
        <v>2.55625709823967</v>
      </c>
    </row>
    <row r="449" spans="1:11">
      <c r="A449">
        <v>447</v>
      </c>
      <c r="B449">
        <v>49.1312569172877</v>
      </c>
      <c r="C449">
        <v>1593.54365021182</v>
      </c>
      <c r="D449">
        <v>0.625755983285722</v>
      </c>
      <c r="E449">
        <v>190.414951665019</v>
      </c>
      <c r="F449">
        <v>13.7083069210569</v>
      </c>
      <c r="G449">
        <v>451.185478974663</v>
      </c>
      <c r="H449">
        <v>0.204016877580426</v>
      </c>
      <c r="I449">
        <v>0.154287727053722</v>
      </c>
      <c r="J449">
        <v>16.9575671609638</v>
      </c>
      <c r="K449">
        <v>2.55625709823967</v>
      </c>
    </row>
    <row r="450" spans="1:11">
      <c r="A450">
        <v>448</v>
      </c>
      <c r="B450">
        <v>49.1332301751803</v>
      </c>
      <c r="C450">
        <v>1593.60755321859</v>
      </c>
      <c r="D450">
        <v>0.625756121565078</v>
      </c>
      <c r="E450">
        <v>190.42132296095</v>
      </c>
      <c r="F450">
        <v>13.7077572235932</v>
      </c>
      <c r="G450">
        <v>451.167846477723</v>
      </c>
      <c r="H450">
        <v>0.204017990866852</v>
      </c>
      <c r="I450">
        <v>0.154288272429133</v>
      </c>
      <c r="J450">
        <v>16.9576845844161</v>
      </c>
      <c r="K450">
        <v>2.55625709823967</v>
      </c>
    </row>
    <row r="451" spans="1:11">
      <c r="A451">
        <v>449</v>
      </c>
      <c r="B451">
        <v>49.1335942015815</v>
      </c>
      <c r="C451">
        <v>1593.60188543623</v>
      </c>
      <c r="D451">
        <v>0.625756095763775</v>
      </c>
      <c r="E451">
        <v>190.420582946052</v>
      </c>
      <c r="F451">
        <v>13.7078059764124</v>
      </c>
      <c r="G451">
        <v>451.170412289806</v>
      </c>
      <c r="H451">
        <v>0.204018147884225</v>
      </c>
      <c r="I451">
        <v>0.154288208322118</v>
      </c>
      <c r="J451">
        <v>16.9576953149863</v>
      </c>
      <c r="K451">
        <v>2.55625709823967</v>
      </c>
    </row>
    <row r="452" spans="1:11">
      <c r="A452">
        <v>450</v>
      </c>
      <c r="B452">
        <v>49.1345442450961</v>
      </c>
      <c r="C452">
        <v>1593.62136870914</v>
      </c>
      <c r="D452">
        <v>0.625756034239162</v>
      </c>
      <c r="E452">
        <v>190.422413366751</v>
      </c>
      <c r="F452">
        <v>13.7076383877178</v>
      </c>
      <c r="G452">
        <v>451.1653991488</v>
      </c>
      <c r="H452">
        <v>0.204018651273638</v>
      </c>
      <c r="I452">
        <v>0.154288364367642</v>
      </c>
      <c r="J452">
        <v>16.9577446108663</v>
      </c>
      <c r="K452">
        <v>2.55625709823967</v>
      </c>
    </row>
    <row r="453" spans="1:11">
      <c r="A453">
        <v>451</v>
      </c>
      <c r="B453">
        <v>49.1333417379743</v>
      </c>
      <c r="C453">
        <v>1593.60203872612</v>
      </c>
      <c r="D453">
        <v>0.625756113593016</v>
      </c>
      <c r="E453">
        <v>190.420681607136</v>
      </c>
      <c r="F453">
        <v>13.7078046578473</v>
      </c>
      <c r="G453">
        <v>451.169924781333</v>
      </c>
      <c r="H453">
        <v>0.204018028641201</v>
      </c>
      <c r="I453">
        <v>0.154288217147919</v>
      </c>
      <c r="J453">
        <v>16.95768548922</v>
      </c>
      <c r="K453">
        <v>2.55625709823967</v>
      </c>
    </row>
    <row r="454" spans="1:11">
      <c r="A454">
        <v>452</v>
      </c>
      <c r="B454">
        <v>49.1334419727882</v>
      </c>
      <c r="C454">
        <v>1593.5969001169</v>
      </c>
      <c r="D454">
        <v>0.625756272144519</v>
      </c>
      <c r="E454">
        <v>190.420083829435</v>
      </c>
      <c r="F454">
        <v>13.7078488591453</v>
      </c>
      <c r="G454">
        <v>451.172394311096</v>
      </c>
      <c r="H454">
        <v>0.204018063950775</v>
      </c>
      <c r="I454">
        <v>0.154288165921314</v>
      </c>
      <c r="J454">
        <v>16.9576865415761</v>
      </c>
      <c r="K454">
        <v>2.55625709823967</v>
      </c>
    </row>
    <row r="455" spans="1:11">
      <c r="A455">
        <v>453</v>
      </c>
      <c r="B455">
        <v>49.1335682151695</v>
      </c>
      <c r="C455">
        <v>1593.60130844079</v>
      </c>
      <c r="D455">
        <v>0.625756106143979</v>
      </c>
      <c r="E455">
        <v>190.4205282881</v>
      </c>
      <c r="F455">
        <v>13.7078109395996</v>
      </c>
      <c r="G455">
        <v>451.17061474316</v>
      </c>
      <c r="H455">
        <v>0.204018133621332</v>
      </c>
      <c r="I455">
        <v>0.154288203702037</v>
      </c>
      <c r="J455">
        <v>16.9576939159631</v>
      </c>
      <c r="K455">
        <v>2.55625709823967</v>
      </c>
    </row>
    <row r="456" spans="1:11">
      <c r="A456">
        <v>454</v>
      </c>
      <c r="B456">
        <v>49.1336297063721</v>
      </c>
      <c r="C456">
        <v>1593.61787456812</v>
      </c>
      <c r="D456">
        <v>0.625756216806082</v>
      </c>
      <c r="E456">
        <v>190.422325808794</v>
      </c>
      <c r="F456">
        <v>13.7076684428662</v>
      </c>
      <c r="G456">
        <v>451.16543970405</v>
      </c>
      <c r="H456">
        <v>0.204018208950858</v>
      </c>
      <c r="I456">
        <v>0.154288358345381</v>
      </c>
      <c r="J456">
        <v>16.9577067994117</v>
      </c>
      <c r="K456">
        <v>2.55625709823967</v>
      </c>
    </row>
    <row r="457" spans="1:11">
      <c r="A457">
        <v>455</v>
      </c>
      <c r="B457">
        <v>49.1334118447582</v>
      </c>
      <c r="C457">
        <v>1593.5885774546</v>
      </c>
      <c r="D457">
        <v>0.625756100933733</v>
      </c>
      <c r="E457">
        <v>190.419181848186</v>
      </c>
      <c r="F457">
        <v>13.7079204496414</v>
      </c>
      <c r="G457">
        <v>451.174660268282</v>
      </c>
      <c r="H457">
        <v>0.204018024585191</v>
      </c>
      <c r="I457">
        <v>0.15428808816019</v>
      </c>
      <c r="J457">
        <v>16.9576798770428</v>
      </c>
      <c r="K457">
        <v>2.55625709823967</v>
      </c>
    </row>
    <row r="458" spans="1:11">
      <c r="A458">
        <v>456</v>
      </c>
      <c r="B458">
        <v>49.1349870562899</v>
      </c>
      <c r="C458">
        <v>1593.64197706199</v>
      </c>
      <c r="D458">
        <v>0.625756111383252</v>
      </c>
      <c r="E458">
        <v>190.424530517021</v>
      </c>
      <c r="F458">
        <v>13.7074611259158</v>
      </c>
      <c r="G458">
        <v>451.159427638758</v>
      </c>
      <c r="H458">
        <v>0.204018918981166</v>
      </c>
      <c r="I458">
        <v>0.154288545900858</v>
      </c>
      <c r="J458">
        <v>16.9577749847419</v>
      </c>
      <c r="K458">
        <v>2.55625709823967</v>
      </c>
    </row>
    <row r="459" spans="1:11">
      <c r="A459">
        <v>457</v>
      </c>
      <c r="B459">
        <v>49.1340822257747</v>
      </c>
      <c r="C459">
        <v>1593.6764747025</v>
      </c>
      <c r="D459">
        <v>0.625756182608306</v>
      </c>
      <c r="E459">
        <v>190.428609243419</v>
      </c>
      <c r="F459">
        <v>13.7071644063032</v>
      </c>
      <c r="G459">
        <v>451.146037417371</v>
      </c>
      <c r="H459">
        <v>0.204018585391329</v>
      </c>
      <c r="I459">
        <v>0.154288897682972</v>
      </c>
      <c r="J459">
        <v>16.9577610667062</v>
      </c>
      <c r="K459">
        <v>2.55625709823967</v>
      </c>
    </row>
    <row r="460" spans="1:11">
      <c r="A460">
        <v>458</v>
      </c>
      <c r="B460">
        <v>49.1350274981107</v>
      </c>
      <c r="C460">
        <v>1593.64151613995</v>
      </c>
      <c r="D460">
        <v>0.625756102790052</v>
      </c>
      <c r="E460">
        <v>190.424467005653</v>
      </c>
      <c r="F460">
        <v>13.7074650904655</v>
      </c>
      <c r="G460">
        <v>451.159648845874</v>
      </c>
      <c r="H460">
        <v>0.204018936619895</v>
      </c>
      <c r="I460">
        <v>0.154288540389959</v>
      </c>
      <c r="J460">
        <v>16.9577762624175</v>
      </c>
      <c r="K460">
        <v>2.55625709823967</v>
      </c>
    </row>
    <row r="461" spans="1:11">
      <c r="A461">
        <v>459</v>
      </c>
      <c r="B461">
        <v>49.1347834168301</v>
      </c>
      <c r="C461">
        <v>1593.62578990149</v>
      </c>
      <c r="D461">
        <v>0.625756089681369</v>
      </c>
      <c r="E461">
        <v>190.422820545469</v>
      </c>
      <c r="F461">
        <v>13.7076003586484</v>
      </c>
      <c r="G461">
        <v>451.164527454809</v>
      </c>
      <c r="H461">
        <v>0.204018777431269</v>
      </c>
      <c r="I461">
        <v>0.154288399165339</v>
      </c>
      <c r="J461">
        <v>16.9577568546005</v>
      </c>
      <c r="K461">
        <v>2.55625709823967</v>
      </c>
    </row>
    <row r="462" spans="1:11">
      <c r="A462">
        <v>460</v>
      </c>
      <c r="B462">
        <v>49.135112920444</v>
      </c>
      <c r="C462">
        <v>1593.65517734174</v>
      </c>
      <c r="D462">
        <v>0.625756106685785</v>
      </c>
      <c r="E462">
        <v>190.425938195793</v>
      </c>
      <c r="F462">
        <v>13.7073475867236</v>
      </c>
      <c r="G462">
        <v>451.155118781865</v>
      </c>
      <c r="H462">
        <v>0.204019015074773</v>
      </c>
      <c r="I462">
        <v>0.154288666709484</v>
      </c>
      <c r="J462">
        <v>16.957788149894</v>
      </c>
      <c r="K462">
        <v>2.55625709823967</v>
      </c>
    </row>
    <row r="463" spans="1:11">
      <c r="A463">
        <v>461</v>
      </c>
      <c r="B463">
        <v>49.1353248167873</v>
      </c>
      <c r="C463">
        <v>1593.64590391521</v>
      </c>
      <c r="D463">
        <v>0.625756085597997</v>
      </c>
      <c r="E463">
        <v>190.424852238423</v>
      </c>
      <c r="F463">
        <v>13.707427349788</v>
      </c>
      <c r="G463">
        <v>451.158668828957</v>
      </c>
      <c r="H463">
        <v>0.204019089450325</v>
      </c>
      <c r="I463">
        <v>0.154288573102601</v>
      </c>
      <c r="J463">
        <v>16.9577906118607</v>
      </c>
      <c r="K463">
        <v>2.55625709823967</v>
      </c>
    </row>
    <row r="464" spans="1:11">
      <c r="A464">
        <v>462</v>
      </c>
      <c r="B464">
        <v>49.1356773248384</v>
      </c>
      <c r="C464">
        <v>1593.65351366816</v>
      </c>
      <c r="D464">
        <v>0.625756058426509</v>
      </c>
      <c r="E464">
        <v>190.425573148877</v>
      </c>
      <c r="F464">
        <v>13.7073618963284</v>
      </c>
      <c r="G464">
        <v>451.156657783776</v>
      </c>
      <c r="H464">
        <v>0.204019277311322</v>
      </c>
      <c r="I464">
        <v>0.154288634576177</v>
      </c>
      <c r="J464">
        <v>16.9578091425351</v>
      </c>
      <c r="K464">
        <v>2.55625709823967</v>
      </c>
    </row>
    <row r="465" spans="1:11">
      <c r="A465">
        <v>463</v>
      </c>
      <c r="B465">
        <v>49.1345594925523</v>
      </c>
      <c r="C465">
        <v>1593.64220407089</v>
      </c>
      <c r="D465">
        <v>0.625756135894862</v>
      </c>
      <c r="E465">
        <v>190.424694106252</v>
      </c>
      <c r="F465">
        <v>13.7074591733347</v>
      </c>
      <c r="G465">
        <v>451.15859602522</v>
      </c>
      <c r="H465">
        <v>0.204018716836127</v>
      </c>
      <c r="I465">
        <v>0.154288560540146</v>
      </c>
      <c r="J465">
        <v>16.9577583428961</v>
      </c>
      <c r="K465">
        <v>2.55625709823967</v>
      </c>
    </row>
    <row r="466" spans="1:11">
      <c r="A466">
        <v>464</v>
      </c>
      <c r="B466">
        <v>49.1348273353826</v>
      </c>
      <c r="C466">
        <v>1593.63486608439</v>
      </c>
      <c r="D466">
        <v>0.625756081910401</v>
      </c>
      <c r="E466">
        <v>190.423802421581</v>
      </c>
      <c r="F466">
        <v>13.7075222901455</v>
      </c>
      <c r="G466">
        <v>451.161472892106</v>
      </c>
      <c r="H466">
        <v>0.204018823047579</v>
      </c>
      <c r="I466">
        <v>0.154288483486892</v>
      </c>
      <c r="J466">
        <v>16.9577642144971</v>
      </c>
      <c r="K466">
        <v>2.55625709823967</v>
      </c>
    </row>
    <row r="467" spans="1:11">
      <c r="A467">
        <v>465</v>
      </c>
      <c r="B467">
        <v>49.1355839610199</v>
      </c>
      <c r="C467">
        <v>1593.63126878942</v>
      </c>
      <c r="D467">
        <v>0.625756003227418</v>
      </c>
      <c r="E467">
        <v>190.423162734939</v>
      </c>
      <c r="F467">
        <v>13.7075532320591</v>
      </c>
      <c r="G467">
        <v>451.163934543081</v>
      </c>
      <c r="H467">
        <v>0.204019171292975</v>
      </c>
      <c r="I467">
        <v>0.154288427433664</v>
      </c>
      <c r="J467">
        <v>16.957791555517</v>
      </c>
      <c r="K467">
        <v>2.55625709823967</v>
      </c>
    </row>
    <row r="468" spans="1:11">
      <c r="A468">
        <v>466</v>
      </c>
      <c r="B468">
        <v>49.1355002961414</v>
      </c>
      <c r="C468">
        <v>1593.62825009882</v>
      </c>
      <c r="D468">
        <v>0.625755995460831</v>
      </c>
      <c r="E468">
        <v>190.422858536396</v>
      </c>
      <c r="F468">
        <v>13.7075791972502</v>
      </c>
      <c r="G468">
        <v>451.164771156063</v>
      </c>
      <c r="H468">
        <v>0.204019123427423</v>
      </c>
      <c r="I468">
        <v>0.154288401366653</v>
      </c>
      <c r="J468">
        <v>16.9577863937362</v>
      </c>
      <c r="K468">
        <v>2.55625709823967</v>
      </c>
    </row>
    <row r="469" spans="1:11">
      <c r="A469">
        <v>467</v>
      </c>
      <c r="B469">
        <v>49.1361343088404</v>
      </c>
      <c r="C469">
        <v>1593.63033549023</v>
      </c>
      <c r="D469">
        <v>0.625756082073383</v>
      </c>
      <c r="E469">
        <v>190.42288115406</v>
      </c>
      <c r="F469">
        <v>13.7075612597981</v>
      </c>
      <c r="G469">
        <v>451.165589773798</v>
      </c>
      <c r="H469">
        <v>0.204019430622779</v>
      </c>
      <c r="I469">
        <v>0.154288402693734</v>
      </c>
      <c r="J469">
        <v>16.9578127052681</v>
      </c>
      <c r="K469">
        <v>2.55625709823967</v>
      </c>
    </row>
    <row r="470" spans="1:11">
      <c r="A470">
        <v>468</v>
      </c>
      <c r="B470">
        <v>49.1368311520117</v>
      </c>
      <c r="C470">
        <v>1593.62846547814</v>
      </c>
      <c r="D470">
        <v>0.62575607966101</v>
      </c>
      <c r="E470">
        <v>190.422449819531</v>
      </c>
      <c r="F470">
        <v>13.7075773446672</v>
      </c>
      <c r="G470">
        <v>451.167582008798</v>
      </c>
      <c r="H470">
        <v>0.204019756082469</v>
      </c>
      <c r="I470">
        <v>0.154288364750139</v>
      </c>
      <c r="J470">
        <v>16.9578388594295</v>
      </c>
      <c r="K470">
        <v>2.55625709823967</v>
      </c>
    </row>
    <row r="471" spans="1:11">
      <c r="A471">
        <v>469</v>
      </c>
      <c r="B471">
        <v>49.136717849597</v>
      </c>
      <c r="C471">
        <v>1593.62719083579</v>
      </c>
      <c r="D471">
        <v>0.6257560821689</v>
      </c>
      <c r="E471">
        <v>190.422346619256</v>
      </c>
      <c r="F471">
        <v>13.7075883084978</v>
      </c>
      <c r="G471">
        <v>451.167803132887</v>
      </c>
      <c r="H471">
        <v>0.204019698955115</v>
      </c>
      <c r="I471">
        <v>0.154288356020637</v>
      </c>
      <c r="J471">
        <v>16.9578336351342</v>
      </c>
      <c r="K471">
        <v>2.55625709823967</v>
      </c>
    </row>
    <row r="472" spans="1:11">
      <c r="A472">
        <v>470</v>
      </c>
      <c r="B472">
        <v>49.1378872707514</v>
      </c>
      <c r="C472">
        <v>1593.61188971706</v>
      </c>
      <c r="D472">
        <v>0.625756058183479</v>
      </c>
      <c r="E472">
        <v>190.420288495134</v>
      </c>
      <c r="F472">
        <v>13.7077199223729</v>
      </c>
      <c r="G472">
        <v>451.175287298562</v>
      </c>
      <c r="H472">
        <v>0.204020211003489</v>
      </c>
      <c r="I472">
        <v>0.154288177670117</v>
      </c>
      <c r="J472">
        <v>16.9578699490944</v>
      </c>
      <c r="K472">
        <v>2.55625709823967</v>
      </c>
    </row>
    <row r="473" spans="1:11">
      <c r="A473">
        <v>471</v>
      </c>
      <c r="B473">
        <v>49.1379515541431</v>
      </c>
      <c r="C473">
        <v>1593.63519710385</v>
      </c>
      <c r="D473">
        <v>0.625756122136138</v>
      </c>
      <c r="E473">
        <v>190.422824958139</v>
      </c>
      <c r="F473">
        <v>13.7075194429088</v>
      </c>
      <c r="G473">
        <v>451.167624370335</v>
      </c>
      <c r="H473">
        <v>0.20402030611972</v>
      </c>
      <c r="I473">
        <v>0.154288395706463</v>
      </c>
      <c r="J473">
        <v>16.9578870727252</v>
      </c>
      <c r="K473">
        <v>2.55625709823967</v>
      </c>
    </row>
    <row r="474" spans="1:11">
      <c r="A474">
        <v>472</v>
      </c>
      <c r="B474">
        <v>49.1376780743656</v>
      </c>
      <c r="C474">
        <v>1593.61273584533</v>
      </c>
      <c r="D474">
        <v>0.625756068449232</v>
      </c>
      <c r="E474">
        <v>190.420449229364</v>
      </c>
      <c r="F474">
        <v>13.7077126442626</v>
      </c>
      <c r="G474">
        <v>451.174627279382</v>
      </c>
      <c r="H474">
        <v>0.204020114077716</v>
      </c>
      <c r="I474">
        <v>0.15428819176914</v>
      </c>
      <c r="J474">
        <v>16.9578622717982</v>
      </c>
      <c r="K474">
        <v>2.55625709823967</v>
      </c>
    </row>
    <row r="475" spans="1:11">
      <c r="A475">
        <v>473</v>
      </c>
      <c r="B475">
        <v>49.1380618344846</v>
      </c>
      <c r="C475">
        <v>1593.59190266167</v>
      </c>
      <c r="D475">
        <v>0.62575602660842</v>
      </c>
      <c r="E475">
        <v>190.418038900473</v>
      </c>
      <c r="F475">
        <v>13.707891846538</v>
      </c>
      <c r="G475">
        <v>451.18240042269</v>
      </c>
      <c r="H475">
        <v>0.204020238294951</v>
      </c>
      <c r="I475">
        <v>0.154287984071415</v>
      </c>
      <c r="J475">
        <v>16.9578642818157</v>
      </c>
      <c r="K475">
        <v>2.55625709823967</v>
      </c>
    </row>
    <row r="476" spans="1:11">
      <c r="A476">
        <v>474</v>
      </c>
      <c r="B476">
        <v>49.1385016617284</v>
      </c>
      <c r="C476">
        <v>1593.60050062479</v>
      </c>
      <c r="D476">
        <v>0.625756023933119</v>
      </c>
      <c r="E476">
        <v>190.418839730653</v>
      </c>
      <c r="F476">
        <v>13.7078178882602</v>
      </c>
      <c r="G476">
        <v>451.180299867646</v>
      </c>
      <c r="H476">
        <v>0.204020470562611</v>
      </c>
      <c r="I476">
        <v>0.154288052348568</v>
      </c>
      <c r="J476">
        <v>16.9578868990227</v>
      </c>
      <c r="K476">
        <v>2.55625709823967</v>
      </c>
    </row>
    <row r="477" spans="1:11">
      <c r="A477">
        <v>475</v>
      </c>
      <c r="B477">
        <v>49.1387540658674</v>
      </c>
      <c r="C477">
        <v>1593.57953512188</v>
      </c>
      <c r="D477">
        <v>0.625755998748473</v>
      </c>
      <c r="E477">
        <v>190.416457650678</v>
      </c>
      <c r="F477">
        <v>13.7079982314997</v>
      </c>
      <c r="G477">
        <v>451.187940018475</v>
      </c>
      <c r="H477">
        <v>0.204020531866484</v>
      </c>
      <c r="I477">
        <v>0.154287847297836</v>
      </c>
      <c r="J477">
        <v>16.957883679051</v>
      </c>
      <c r="K477">
        <v>2.55625709823967</v>
      </c>
    </row>
    <row r="478" spans="1:11">
      <c r="A478">
        <v>476</v>
      </c>
      <c r="B478">
        <v>49.1384438151729</v>
      </c>
      <c r="C478">
        <v>1593.60094373999</v>
      </c>
      <c r="D478">
        <v>0.625756003462123</v>
      </c>
      <c r="E478">
        <v>190.418907269224</v>
      </c>
      <c r="F478">
        <v>13.707814076677</v>
      </c>
      <c r="G478">
        <v>451.179967965107</v>
      </c>
      <c r="H478">
        <v>0.204020444143556</v>
      </c>
      <c r="I478">
        <v>0.154288058187884</v>
      </c>
      <c r="J478">
        <v>16.9578848759906</v>
      </c>
      <c r="K478">
        <v>2.55625709823967</v>
      </c>
    </row>
    <row r="479" spans="1:11">
      <c r="A479">
        <v>477</v>
      </c>
      <c r="B479">
        <v>49.1383340173217</v>
      </c>
      <c r="C479">
        <v>1593.60239748839</v>
      </c>
      <c r="D479">
        <v>0.625756039327473</v>
      </c>
      <c r="E479">
        <v>190.41910203313</v>
      </c>
      <c r="F479">
        <v>13.707801571856</v>
      </c>
      <c r="G479">
        <v>451.179357712021</v>
      </c>
      <c r="H479">
        <v>0.204020396614842</v>
      </c>
      <c r="I479">
        <v>0.154288075112998</v>
      </c>
      <c r="J479">
        <v>16.9578815321067</v>
      </c>
      <c r="K479">
        <v>2.55625709823967</v>
      </c>
    </row>
    <row r="480" spans="1:11">
      <c r="A480">
        <v>478</v>
      </c>
      <c r="B480">
        <v>49.138303777241</v>
      </c>
      <c r="C480">
        <v>1593.60344587078</v>
      </c>
      <c r="D480">
        <v>0.625756052736924</v>
      </c>
      <c r="E480">
        <v>190.419226692703</v>
      </c>
      <c r="F480">
        <v>13.7077925539176</v>
      </c>
      <c r="G480">
        <v>451.178976176639</v>
      </c>
      <c r="H480">
        <v>0.204020385439629</v>
      </c>
      <c r="I480">
        <v>0.154288085880212</v>
      </c>
      <c r="J480">
        <v>16.957881033902</v>
      </c>
      <c r="K480">
        <v>2.55625709823967</v>
      </c>
    </row>
    <row r="481" spans="1:11">
      <c r="A481">
        <v>479</v>
      </c>
      <c r="B481">
        <v>49.1377602541465</v>
      </c>
      <c r="C481">
        <v>1593.57176071386</v>
      </c>
      <c r="D481">
        <v>0.625756044386841</v>
      </c>
      <c r="E481">
        <v>190.415926049119</v>
      </c>
      <c r="F481">
        <v>13.7080651074158</v>
      </c>
      <c r="G481">
        <v>451.188765384901</v>
      </c>
      <c r="H481">
        <v>0.204020040368404</v>
      </c>
      <c r="I481">
        <v>0.154287802867995</v>
      </c>
      <c r="J481">
        <v>16.9578399780439</v>
      </c>
      <c r="K481">
        <v>2.55625709823967</v>
      </c>
    </row>
    <row r="482" spans="1:11">
      <c r="A482">
        <v>480</v>
      </c>
      <c r="B482">
        <v>49.1379479439791</v>
      </c>
      <c r="C482">
        <v>1593.59579861561</v>
      </c>
      <c r="D482">
        <v>0.62575607995066</v>
      </c>
      <c r="E482">
        <v>190.41850274479</v>
      </c>
      <c r="F482">
        <v>13.7078583340781</v>
      </c>
      <c r="G482">
        <v>451.18099416847</v>
      </c>
      <c r="H482">
        <v>0.204020195899917</v>
      </c>
      <c r="I482">
        <v>0.154288024149882</v>
      </c>
      <c r="J482">
        <v>16.9578623492583</v>
      </c>
      <c r="K482">
        <v>2.55625709823967</v>
      </c>
    </row>
    <row r="483" spans="1:11">
      <c r="A483">
        <v>481</v>
      </c>
      <c r="B483">
        <v>49.1389077690658</v>
      </c>
      <c r="C483">
        <v>1593.59630679435</v>
      </c>
      <c r="D483">
        <v>0.625756035208739</v>
      </c>
      <c r="E483">
        <v>190.418247200949</v>
      </c>
      <c r="F483">
        <v>13.7078539628066</v>
      </c>
      <c r="G483">
        <v>451.182534468395</v>
      </c>
      <c r="H483">
        <v>0.20402065246969</v>
      </c>
      <c r="I483">
        <v>0.154288000898689</v>
      </c>
      <c r="J483">
        <v>16.9579002854258</v>
      </c>
      <c r="K483">
        <v>2.55625709823967</v>
      </c>
    </row>
    <row r="484" spans="1:11">
      <c r="A484">
        <v>482</v>
      </c>
      <c r="B484">
        <v>49.1382947219545</v>
      </c>
      <c r="C484">
        <v>1593.61010596254</v>
      </c>
      <c r="D484">
        <v>0.62575610737724</v>
      </c>
      <c r="E484">
        <v>190.419960085931</v>
      </c>
      <c r="F484">
        <v>13.7077352656538</v>
      </c>
      <c r="G484">
        <v>451.176848915568</v>
      </c>
      <c r="H484">
        <v>0.204020400028799</v>
      </c>
      <c r="I484">
        <v>0.154288149019236</v>
      </c>
      <c r="J484">
        <v>16.9578849058932</v>
      </c>
      <c r="K484">
        <v>2.55625709823967</v>
      </c>
    </row>
    <row r="485" spans="1:11">
      <c r="A485">
        <v>483</v>
      </c>
      <c r="B485">
        <v>49.1385145004631</v>
      </c>
      <c r="C485">
        <v>1593.61501220346</v>
      </c>
      <c r="D485">
        <v>0.625756050374622</v>
      </c>
      <c r="E485">
        <v>190.420427663308</v>
      </c>
      <c r="F485">
        <v>13.7076930638352</v>
      </c>
      <c r="G485">
        <v>451.175411930345</v>
      </c>
      <c r="H485">
        <v>0.204020517098641</v>
      </c>
      <c r="I485">
        <v>0.154288188835055</v>
      </c>
      <c r="J485">
        <v>16.9578964731423</v>
      </c>
      <c r="K485">
        <v>2.55625709823967</v>
      </c>
    </row>
    <row r="486" spans="1:11">
      <c r="A486">
        <v>484</v>
      </c>
      <c r="B486">
        <v>49.1386280361727</v>
      </c>
      <c r="C486">
        <v>1593.6090320887</v>
      </c>
      <c r="D486">
        <v>0.625756106464038</v>
      </c>
      <c r="E486">
        <v>190.419734082056</v>
      </c>
      <c r="F486">
        <v>13.7077445027866</v>
      </c>
      <c r="G486">
        <v>451.177864218003</v>
      </c>
      <c r="H486">
        <v>0.204020555207023</v>
      </c>
      <c r="I486">
        <v>0.154288129178329</v>
      </c>
      <c r="J486">
        <v>16.9578973047496</v>
      </c>
      <c r="K486">
        <v>2.55625709823967</v>
      </c>
    </row>
    <row r="487" spans="1:11">
      <c r="A487">
        <v>485</v>
      </c>
      <c r="B487">
        <v>49.13835858355</v>
      </c>
      <c r="C487">
        <v>1593.60761483081</v>
      </c>
      <c r="D487">
        <v>0.625756101880701</v>
      </c>
      <c r="E487">
        <v>190.419665959823</v>
      </c>
      <c r="F487">
        <v>13.7077566936225</v>
      </c>
      <c r="G487">
        <v>451.177811174658</v>
      </c>
      <c r="H487">
        <v>0.204020423524895</v>
      </c>
      <c r="I487">
        <v>0.154288123648808</v>
      </c>
      <c r="J487">
        <v>16.9578858780786</v>
      </c>
      <c r="K487">
        <v>2.55625709823967</v>
      </c>
    </row>
    <row r="488" spans="1:11">
      <c r="A488">
        <v>486</v>
      </c>
      <c r="B488">
        <v>49.1380818145555</v>
      </c>
      <c r="C488">
        <v>1593.62076206172</v>
      </c>
      <c r="D488">
        <v>0.62575609435074</v>
      </c>
      <c r="E488">
        <v>190.421198581399</v>
      </c>
      <c r="F488">
        <v>13.7076436058373</v>
      </c>
      <c r="G488">
        <v>451.172726009504</v>
      </c>
      <c r="H488">
        <v>0.204020328294509</v>
      </c>
      <c r="I488">
        <v>0.154288255695227</v>
      </c>
      <c r="J488">
        <v>16.9578831690426</v>
      </c>
      <c r="K488">
        <v>2.55625709823967</v>
      </c>
    </row>
    <row r="489" spans="1:11">
      <c r="A489">
        <v>487</v>
      </c>
      <c r="B489">
        <v>49.1374044330111</v>
      </c>
      <c r="C489">
        <v>1593.61610346793</v>
      </c>
      <c r="D489">
        <v>0.625756162064216</v>
      </c>
      <c r="E489">
        <v>190.420906590699</v>
      </c>
      <c r="F489">
        <v>13.707683677184</v>
      </c>
      <c r="G489">
        <v>451.173213241703</v>
      </c>
      <c r="H489">
        <v>0.204019994921244</v>
      </c>
      <c r="I489">
        <v>0.154288231552903</v>
      </c>
      <c r="J489">
        <v>16.957853780073</v>
      </c>
      <c r="K489">
        <v>2.55625709823967</v>
      </c>
    </row>
    <row r="490" spans="1:11">
      <c r="A490">
        <v>488</v>
      </c>
      <c r="B490">
        <v>49.1379290181822</v>
      </c>
      <c r="C490">
        <v>1593.6095683873</v>
      </c>
      <c r="D490">
        <v>0.625756138422141</v>
      </c>
      <c r="E490">
        <v>190.420019559762</v>
      </c>
      <c r="F490">
        <v>13.7077398897092</v>
      </c>
      <c r="G490">
        <v>451.176421009481</v>
      </c>
      <c r="H490">
        <v>0.204020225331921</v>
      </c>
      <c r="I490">
        <v>0.154288154641737</v>
      </c>
      <c r="J490">
        <v>16.9578702554559</v>
      </c>
      <c r="K490">
        <v>2.55625709823967</v>
      </c>
    </row>
    <row r="491" spans="1:11">
      <c r="A491">
        <v>489</v>
      </c>
      <c r="B491">
        <v>49.1395171948347</v>
      </c>
      <c r="C491">
        <v>1593.64816046787</v>
      </c>
      <c r="D491">
        <v>0.625756114632428</v>
      </c>
      <c r="E491">
        <v>190.423739449571</v>
      </c>
      <c r="F491">
        <v>13.7074079405278</v>
      </c>
      <c r="G491">
        <v>451.166202486188</v>
      </c>
      <c r="H491">
        <v>0.204021084599694</v>
      </c>
      <c r="I491">
        <v>0.154288472337854</v>
      </c>
      <c r="J491">
        <v>16.9579566006905</v>
      </c>
      <c r="K491">
        <v>2.55625709823967</v>
      </c>
    </row>
    <row r="492" spans="1:11">
      <c r="A492">
        <v>490</v>
      </c>
      <c r="B492">
        <v>49.1395614747711</v>
      </c>
      <c r="C492">
        <v>1593.65367003988</v>
      </c>
      <c r="D492">
        <v>0.625756115505917</v>
      </c>
      <c r="E492">
        <v>190.424329795197</v>
      </c>
      <c r="F492">
        <v>13.7073605513413</v>
      </c>
      <c r="G492">
        <v>451.164409137986</v>
      </c>
      <c r="H492">
        <v>0.204021120600923</v>
      </c>
      <c r="I492">
        <v>0.154288523031712</v>
      </c>
      <c r="J492">
        <v>16.9579617598341</v>
      </c>
      <c r="K492">
        <v>2.55625709823967</v>
      </c>
    </row>
    <row r="493" spans="1:11">
      <c r="A493">
        <v>491</v>
      </c>
      <c r="B493">
        <v>49.139655680389</v>
      </c>
      <c r="C493">
        <v>1593.64491392458</v>
      </c>
      <c r="D493">
        <v>0.625756103417184</v>
      </c>
      <c r="E493">
        <v>190.423338372917</v>
      </c>
      <c r="F493">
        <v>13.7074358650001</v>
      </c>
      <c r="G493">
        <v>451.167555055563</v>
      </c>
      <c r="H493">
        <v>0.204021141185773</v>
      </c>
      <c r="I493">
        <v>0.154288437680145</v>
      </c>
      <c r="J493">
        <v>16.9579599920227</v>
      </c>
      <c r="K493">
        <v>2.55625709823967</v>
      </c>
    </row>
    <row r="494" spans="1:11">
      <c r="A494">
        <v>492</v>
      </c>
      <c r="B494">
        <v>49.139677655567</v>
      </c>
      <c r="C494">
        <v>1593.65281780139</v>
      </c>
      <c r="D494">
        <v>0.625756121853432</v>
      </c>
      <c r="E494">
        <v>190.424198420212</v>
      </c>
      <c r="F494">
        <v>13.7073678816331</v>
      </c>
      <c r="G494">
        <v>451.164940616537</v>
      </c>
      <c r="H494">
        <v>0.204021173596701</v>
      </c>
      <c r="I494">
        <v>0.154288511597901</v>
      </c>
      <c r="J494">
        <v>16.9579658094244</v>
      </c>
      <c r="K494">
        <v>2.55625709823967</v>
      </c>
    </row>
    <row r="495" spans="1:11">
      <c r="A495">
        <v>493</v>
      </c>
      <c r="B495">
        <v>49.1394350678589</v>
      </c>
      <c r="C495">
        <v>1593.65267012578</v>
      </c>
      <c r="D495">
        <v>0.625756116866459</v>
      </c>
      <c r="E495">
        <v>190.424260878026</v>
      </c>
      <c r="F495">
        <v>13.7073691518245</v>
      </c>
      <c r="G495">
        <v>451.164493635166</v>
      </c>
      <c r="H495">
        <v>0.204021058189473</v>
      </c>
      <c r="I495">
        <v>0.154288517249287</v>
      </c>
      <c r="J495">
        <v>16.9579561971592</v>
      </c>
      <c r="K495">
        <v>2.55625709823967</v>
      </c>
    </row>
    <row r="496" spans="1:11">
      <c r="A496">
        <v>494</v>
      </c>
      <c r="B496">
        <v>49.1394039785121</v>
      </c>
      <c r="C496">
        <v>1593.63617688678</v>
      </c>
      <c r="D496">
        <v>0.625756098644054</v>
      </c>
      <c r="E496">
        <v>190.422461290456</v>
      </c>
      <c r="F496">
        <v>13.7075110153934</v>
      </c>
      <c r="G496">
        <v>451.170046879008</v>
      </c>
      <c r="H496">
        <v>0.204020997711696</v>
      </c>
      <c r="I496">
        <v>0.154288362603423</v>
      </c>
      <c r="J496">
        <v>16.9579446793106</v>
      </c>
      <c r="K496">
        <v>2.55625709823967</v>
      </c>
    </row>
    <row r="497" spans="1:11">
      <c r="A497">
        <v>495</v>
      </c>
      <c r="B497">
        <v>49.1395599312345</v>
      </c>
      <c r="C497">
        <v>1593.64751038297</v>
      </c>
      <c r="D497">
        <v>0.625756117528564</v>
      </c>
      <c r="E497">
        <v>190.423654173294</v>
      </c>
      <c r="F497">
        <v>13.7074135320899</v>
      </c>
      <c r="G497">
        <v>451.16651430601</v>
      </c>
      <c r="H497">
        <v>0.204021103188158</v>
      </c>
      <c r="I497">
        <v>0.15428846495621</v>
      </c>
      <c r="J497">
        <v>16.9579578811692</v>
      </c>
      <c r="K497">
        <v>2.55625709823967</v>
      </c>
    </row>
    <row r="498" spans="1:11">
      <c r="A498">
        <v>496</v>
      </c>
      <c r="B498">
        <v>49.139829453687</v>
      </c>
      <c r="C498">
        <v>1593.64514403783</v>
      </c>
      <c r="D498">
        <v>0.625756089722466</v>
      </c>
      <c r="E498">
        <v>190.423307228225</v>
      </c>
      <c r="F498">
        <v>13.7074338857247</v>
      </c>
      <c r="G498">
        <v>451.167763236872</v>
      </c>
      <c r="H498">
        <v>0.204021224281966</v>
      </c>
      <c r="I498">
        <v>0.154288434753813</v>
      </c>
      <c r="J498">
        <v>16.9579669491147</v>
      </c>
      <c r="K498">
        <v>2.55625709823967</v>
      </c>
    </row>
    <row r="499" spans="1:11">
      <c r="A499">
        <v>497</v>
      </c>
      <c r="B499">
        <v>49.1396915803211</v>
      </c>
      <c r="C499">
        <v>1593.64636266955</v>
      </c>
      <c r="D499">
        <v>0.625756098275029</v>
      </c>
      <c r="E499">
        <v>190.423485629366</v>
      </c>
      <c r="F499">
        <v>13.7074234039052</v>
      </c>
      <c r="G499">
        <v>451.167101312785</v>
      </c>
      <c r="H499">
        <v>0.204021162319531</v>
      </c>
      <c r="I499">
        <v>0.154288450271226</v>
      </c>
      <c r="J499">
        <v>16.9579623044573</v>
      </c>
      <c r="K499">
        <v>2.55625709823967</v>
      </c>
    </row>
    <row r="500" spans="1:11">
      <c r="A500">
        <v>498</v>
      </c>
      <c r="B500">
        <v>49.1397694468815</v>
      </c>
      <c r="C500">
        <v>1593.64782467361</v>
      </c>
      <c r="D500">
        <v>0.625756098346363</v>
      </c>
      <c r="E500">
        <v>190.4236207789</v>
      </c>
      <c r="F500">
        <v>13.7074108287876</v>
      </c>
      <c r="G500">
        <v>451.166753626429</v>
      </c>
      <c r="H500">
        <v>0.204021203310859</v>
      </c>
      <c r="I500">
        <v>0.154288461790494</v>
      </c>
      <c r="J500">
        <v>16.957966284173</v>
      </c>
      <c r="K500">
        <v>2.55625709823967</v>
      </c>
    </row>
    <row r="501" spans="1:11">
      <c r="A501">
        <v>499</v>
      </c>
      <c r="B501">
        <v>49.1397009861509</v>
      </c>
      <c r="C501">
        <v>1593.6425614831</v>
      </c>
      <c r="D501">
        <v>0.625756092407114</v>
      </c>
      <c r="E501">
        <v>190.423065476203</v>
      </c>
      <c r="F501">
        <v>13.7074560991113</v>
      </c>
      <c r="G501">
        <v>451.168411131684</v>
      </c>
      <c r="H501">
        <v>0.204021156281737</v>
      </c>
      <c r="I501">
        <v>0.154288414142673</v>
      </c>
      <c r="J501">
        <v>16.9579603209818</v>
      </c>
      <c r="K501">
        <v>2.55625709823967</v>
      </c>
    </row>
    <row r="502" spans="1:11">
      <c r="A502">
        <v>500</v>
      </c>
      <c r="B502">
        <v>49.1397190043958</v>
      </c>
      <c r="C502">
        <v>1593.64608413281</v>
      </c>
      <c r="D502">
        <v>0.625756107292925</v>
      </c>
      <c r="E502">
        <v>190.423446071809</v>
      </c>
      <c r="F502">
        <v>13.7074257996824</v>
      </c>
      <c r="G502">
        <v>451.167281673944</v>
      </c>
      <c r="H502">
        <v>0.204021174693871</v>
      </c>
      <c r="I502">
        <v>0.154288446853828</v>
      </c>
      <c r="J502">
        <v>16.9579632396195</v>
      </c>
      <c r="K502">
        <v>2.55625709823967</v>
      </c>
    </row>
    <row r="503" spans="1:11">
      <c r="A503">
        <v>501</v>
      </c>
      <c r="B503">
        <v>49.1398892310227</v>
      </c>
      <c r="C503">
        <v>1593.64420163548</v>
      </c>
      <c r="D503">
        <v>0.625756041078173</v>
      </c>
      <c r="E503">
        <v>190.423184845809</v>
      </c>
      <c r="F503">
        <v>13.7074419916231</v>
      </c>
      <c r="G503">
        <v>451.168051782748</v>
      </c>
      <c r="H503">
        <v>0.204021249443249</v>
      </c>
      <c r="I503">
        <v>0.154288424081825</v>
      </c>
      <c r="J503">
        <v>16.9579686304495</v>
      </c>
      <c r="K503">
        <v>2.55625709823967</v>
      </c>
    </row>
    <row r="504" spans="1:11">
      <c r="A504">
        <v>502</v>
      </c>
      <c r="B504">
        <v>49.1401126041317</v>
      </c>
      <c r="C504">
        <v>1593.64430290986</v>
      </c>
      <c r="D504">
        <v>0.625756026092415</v>
      </c>
      <c r="E504">
        <v>190.423123573657</v>
      </c>
      <c r="F504">
        <v>13.70744112053</v>
      </c>
      <c r="G504">
        <v>451.16840392539</v>
      </c>
      <c r="H504">
        <v>0.204021355559104</v>
      </c>
      <c r="I504">
        <v>0.154288418510776</v>
      </c>
      <c r="J504">
        <v>16.9579774402484</v>
      </c>
      <c r="K504">
        <v>2.55625709823967</v>
      </c>
    </row>
    <row r="505" spans="1:11">
      <c r="A505">
        <v>503</v>
      </c>
      <c r="B505">
        <v>49.1403380974662</v>
      </c>
      <c r="C505">
        <v>1593.64622793184</v>
      </c>
      <c r="D505">
        <v>0.625756032504127</v>
      </c>
      <c r="E505">
        <v>190.423261677776</v>
      </c>
      <c r="F505">
        <v>13.7074245628241</v>
      </c>
      <c r="G505">
        <v>451.168209724165</v>
      </c>
      <c r="H505">
        <v>0.204021467784019</v>
      </c>
      <c r="I505">
        <v>0.154288430117786</v>
      </c>
      <c r="J505">
        <v>16.9579874788277</v>
      </c>
      <c r="K505">
        <v>2.55625709823967</v>
      </c>
    </row>
    <row r="506" spans="1:11">
      <c r="A506">
        <v>504</v>
      </c>
      <c r="B506">
        <v>49.1404488328249</v>
      </c>
      <c r="C506">
        <v>1593.65022112648</v>
      </c>
      <c r="D506">
        <v>0.625756023166486</v>
      </c>
      <c r="E506">
        <v>190.423664148134</v>
      </c>
      <c r="F506">
        <v>13.707390216257</v>
      </c>
      <c r="G506">
        <v>451.16703550445</v>
      </c>
      <c r="H506">
        <v>0.20402153101124</v>
      </c>
      <c r="I506">
        <v>0.154288464566076</v>
      </c>
      <c r="J506">
        <v>16.957994284696</v>
      </c>
      <c r="K506">
        <v>2.55625709823967</v>
      </c>
    </row>
    <row r="507" spans="1:11">
      <c r="A507">
        <v>505</v>
      </c>
      <c r="B507">
        <v>49.1404466153985</v>
      </c>
      <c r="C507">
        <v>1593.6409278881</v>
      </c>
      <c r="D507">
        <v>0.625756039095859</v>
      </c>
      <c r="E507">
        <v>190.422644837589</v>
      </c>
      <c r="F507">
        <v>13.7074701502262</v>
      </c>
      <c r="G507">
        <v>451.170265955343</v>
      </c>
      <c r="H507">
        <v>0.204021504701488</v>
      </c>
      <c r="I507">
        <v>0.154288376984541</v>
      </c>
      <c r="J507">
        <v>16.9579884456707</v>
      </c>
      <c r="K507">
        <v>2.55625709823967</v>
      </c>
    </row>
    <row r="508" spans="1:11">
      <c r="A508">
        <v>506</v>
      </c>
      <c r="B508">
        <v>49.1405838578533</v>
      </c>
      <c r="C508">
        <v>1593.65013491041</v>
      </c>
      <c r="D508">
        <v>0.62575602461167</v>
      </c>
      <c r="E508">
        <v>190.423610761729</v>
      </c>
      <c r="F508">
        <v>13.7073909578234</v>
      </c>
      <c r="G508">
        <v>451.167325285334</v>
      </c>
      <c r="H508">
        <v>0.204021594994937</v>
      </c>
      <c r="I508">
        <v>0.154288459803272</v>
      </c>
      <c r="J508">
        <v>16.9579995425773</v>
      </c>
      <c r="K508">
        <v>2.55625709823967</v>
      </c>
    </row>
    <row r="509" spans="1:11">
      <c r="A509">
        <v>507</v>
      </c>
      <c r="B509">
        <v>49.1403414568098</v>
      </c>
      <c r="C509">
        <v>1593.64437347605</v>
      </c>
      <c r="D509">
        <v>0.625756027107472</v>
      </c>
      <c r="E509">
        <v>190.423057132794</v>
      </c>
      <c r="F509">
        <v>13.7074405135677</v>
      </c>
      <c r="G509">
        <v>451.168836081564</v>
      </c>
      <c r="H509">
        <v>0.204021464208712</v>
      </c>
      <c r="I509">
        <v>0.154288412525129</v>
      </c>
      <c r="J509">
        <v>16.9579864411557</v>
      </c>
      <c r="K509">
        <v>2.55625709823967</v>
      </c>
    </row>
    <row r="510" spans="1:11">
      <c r="A510">
        <v>508</v>
      </c>
      <c r="B510">
        <v>49.1402626570507</v>
      </c>
      <c r="C510">
        <v>1593.63183082649</v>
      </c>
      <c r="D510">
        <v>0.625755999913556</v>
      </c>
      <c r="E510">
        <v>190.421706531703</v>
      </c>
      <c r="F510">
        <v>13.7075483977222</v>
      </c>
      <c r="G510">
        <v>451.172902836178</v>
      </c>
      <c r="H510">
        <v>0.204021392004761</v>
      </c>
      <c r="I510">
        <v>0.154288296501423</v>
      </c>
      <c r="J510">
        <v>16.9579755071306</v>
      </c>
      <c r="K510">
        <v>2.55625709823967</v>
      </c>
    </row>
    <row r="511" spans="1:11">
      <c r="A511">
        <v>509</v>
      </c>
      <c r="B511">
        <v>49.1405029999943</v>
      </c>
      <c r="C511">
        <v>1593.653157892</v>
      </c>
      <c r="D511">
        <v>0.625756023421554</v>
      </c>
      <c r="E511">
        <v>190.423968737762</v>
      </c>
      <c r="F511">
        <v>13.7073649564376</v>
      </c>
      <c r="G511">
        <v>451.16612518925</v>
      </c>
      <c r="H511">
        <v>0.204021564945857</v>
      </c>
      <c r="I511">
        <v>0.154288490667028</v>
      </c>
      <c r="J511">
        <v>16.957998251138</v>
      </c>
      <c r="K511">
        <v>2.55625709823967</v>
      </c>
    </row>
    <row r="512" spans="1:11">
      <c r="A512">
        <v>510</v>
      </c>
      <c r="B512">
        <v>49.1407468370674</v>
      </c>
      <c r="C512">
        <v>1593.65998624801</v>
      </c>
      <c r="D512">
        <v>0.625756009189168</v>
      </c>
      <c r="E512">
        <v>190.424638876216</v>
      </c>
      <c r="F512">
        <v>13.7073062244818</v>
      </c>
      <c r="G512">
        <v>451.164196715088</v>
      </c>
      <c r="H512">
        <v>0.204021699514869</v>
      </c>
      <c r="I512">
        <v>0.154288547917149</v>
      </c>
      <c r="J512">
        <v>16.9580120649017</v>
      </c>
      <c r="K512">
        <v>2.55625709823967</v>
      </c>
    </row>
    <row r="513" spans="1:11">
      <c r="A513">
        <v>511</v>
      </c>
      <c r="B513">
        <v>49.140792753807</v>
      </c>
      <c r="C513">
        <v>1593.6465665167</v>
      </c>
      <c r="D513">
        <v>0.625756007811364</v>
      </c>
      <c r="E513">
        <v>190.423151533075</v>
      </c>
      <c r="F513">
        <v>13.7074216505558</v>
      </c>
      <c r="G513">
        <v>451.168905811052</v>
      </c>
      <c r="H513">
        <v>0.204021684080961</v>
      </c>
      <c r="I513">
        <v>0.154288420048</v>
      </c>
      <c r="J513">
        <v>16.9580054921708</v>
      </c>
      <c r="K513">
        <v>2.55625709823967</v>
      </c>
    </row>
    <row r="514" spans="1:11">
      <c r="A514">
        <v>512</v>
      </c>
      <c r="B514">
        <v>49.1407100097108</v>
      </c>
      <c r="C514">
        <v>1593.6517997441</v>
      </c>
      <c r="D514">
        <v>0.625756012212075</v>
      </c>
      <c r="E514">
        <v>190.423752755441</v>
      </c>
      <c r="F514">
        <v>13.7073766381794</v>
      </c>
      <c r="G514">
        <v>451.166971274253</v>
      </c>
      <c r="H514">
        <v>0.20402165908237</v>
      </c>
      <c r="I514">
        <v>0.154288471841198</v>
      </c>
      <c r="J514">
        <v>16.9580054929527</v>
      </c>
      <c r="K514">
        <v>2.55625709823967</v>
      </c>
    </row>
    <row r="515" spans="1:11">
      <c r="A515">
        <v>513</v>
      </c>
      <c r="B515">
        <v>49.1405184785034</v>
      </c>
      <c r="C515">
        <v>1593.65301401671</v>
      </c>
      <c r="D515">
        <v>0.625756032784384</v>
      </c>
      <c r="E515">
        <v>190.423947855403</v>
      </c>
      <c r="F515">
        <v>13.707366193941</v>
      </c>
      <c r="G515">
        <v>451.166233305819</v>
      </c>
      <c r="H515">
        <v>0.204021571992379</v>
      </c>
      <c r="I515">
        <v>0.154288488868337</v>
      </c>
      <c r="J515">
        <v>16.9579987757539</v>
      </c>
      <c r="K515">
        <v>2.55625709823967</v>
      </c>
    </row>
    <row r="516" spans="1:11">
      <c r="A516">
        <v>514</v>
      </c>
      <c r="B516">
        <v>49.1405153410459</v>
      </c>
      <c r="C516">
        <v>1593.65054874118</v>
      </c>
      <c r="D516">
        <v>0.625756016078376</v>
      </c>
      <c r="E516">
        <v>190.423678510404</v>
      </c>
      <c r="F516">
        <v>13.7073873983604</v>
      </c>
      <c r="G516">
        <v>451.167024498281</v>
      </c>
      <c r="H516">
        <v>0.204021563482007</v>
      </c>
      <c r="I516">
        <v>0.154288465699133</v>
      </c>
      <c r="J516">
        <v>16.9579970904467</v>
      </c>
      <c r="K516">
        <v>2.55625709823967</v>
      </c>
    </row>
    <row r="517" spans="1:11">
      <c r="A517">
        <v>515</v>
      </c>
      <c r="B517">
        <v>49.1406302427986</v>
      </c>
      <c r="C517">
        <v>1593.64952474764</v>
      </c>
      <c r="D517">
        <v>0.625756017324074</v>
      </c>
      <c r="E517">
        <v>190.423528819445</v>
      </c>
      <c r="F517">
        <v>13.7073962059908</v>
      </c>
      <c r="G517">
        <v>451.167601719073</v>
      </c>
      <c r="H517">
        <v>0.204021615228012</v>
      </c>
      <c r="I517">
        <v>0.154288452690743</v>
      </c>
      <c r="J517">
        <v>16.9580009664416</v>
      </c>
      <c r="K517">
        <v>2.55625709823967</v>
      </c>
    </row>
    <row r="518" spans="1:11">
      <c r="A518">
        <v>516</v>
      </c>
      <c r="B518">
        <v>49.14091200979</v>
      </c>
      <c r="C518">
        <v>1593.64731765671</v>
      </c>
      <c r="D518">
        <v>0.625756000983856</v>
      </c>
      <c r="E518">
        <v>190.423195382714</v>
      </c>
      <c r="F518">
        <v>13.7074151897833</v>
      </c>
      <c r="G518">
        <v>451.168862987281</v>
      </c>
      <c r="H518">
        <v>0.204021742551179</v>
      </c>
      <c r="I518">
        <v>0.154288423662054</v>
      </c>
      <c r="J518">
        <v>16.9580106222964</v>
      </c>
      <c r="K518">
        <v>2.55625709823967</v>
      </c>
    </row>
    <row r="519" spans="1:11">
      <c r="A519">
        <v>517</v>
      </c>
      <c r="B519">
        <v>49.1406689978005</v>
      </c>
      <c r="C519">
        <v>1593.65290965067</v>
      </c>
      <c r="D519">
        <v>0.625756045213326</v>
      </c>
      <c r="E519">
        <v>190.423887456492</v>
      </c>
      <c r="F519">
        <v>13.7073670916168</v>
      </c>
      <c r="G519">
        <v>451.166604487908</v>
      </c>
      <c r="H519">
        <v>0.204021643257187</v>
      </c>
      <c r="I519">
        <v>0.154288483512954</v>
      </c>
      <c r="J519">
        <v>16.9580046447448</v>
      </c>
      <c r="K519">
        <v>2.55625709823967</v>
      </c>
    </row>
    <row r="520" spans="1:11">
      <c r="A520">
        <v>518</v>
      </c>
      <c r="B520">
        <v>49.1405165391711</v>
      </c>
      <c r="C520">
        <v>1593.64646103292</v>
      </c>
      <c r="D520">
        <v>0.62575601493226</v>
      </c>
      <c r="E520">
        <v>190.423229496268</v>
      </c>
      <c r="F520">
        <v>13.7074225578527</v>
      </c>
      <c r="G520">
        <v>451.168420014284</v>
      </c>
      <c r="H520">
        <v>0.204021552882845</v>
      </c>
      <c r="I520">
        <v>0.154288427098524</v>
      </c>
      <c r="J520">
        <v>16.9579945823941</v>
      </c>
      <c r="K520">
        <v>2.55625709823967</v>
      </c>
    </row>
    <row r="521" spans="1:11">
      <c r="A521">
        <v>519</v>
      </c>
      <c r="B521">
        <v>49.1403401690659</v>
      </c>
      <c r="C521">
        <v>1593.64898867418</v>
      </c>
      <c r="D521">
        <v>0.625756030405639</v>
      </c>
      <c r="E521">
        <v>190.42356402535</v>
      </c>
      <c r="F521">
        <v>13.7074008169003</v>
      </c>
      <c r="G521">
        <v>451.167261653219</v>
      </c>
      <c r="H521">
        <v>0.204021476269089</v>
      </c>
      <c r="I521">
        <v>0.154288456100129</v>
      </c>
      <c r="J521">
        <v>16.9579892683459</v>
      </c>
      <c r="K521">
        <v>2.55625709823967</v>
      </c>
    </row>
    <row r="522" spans="1:11">
      <c r="A522">
        <v>520</v>
      </c>
      <c r="B522">
        <v>49.1405972026307</v>
      </c>
      <c r="C522">
        <v>1593.64849105774</v>
      </c>
      <c r="D522">
        <v>0.625756019463672</v>
      </c>
      <c r="E522">
        <v>190.42342605699</v>
      </c>
      <c r="F522">
        <v>13.7074050970337</v>
      </c>
      <c r="G522">
        <v>451.167896295923</v>
      </c>
      <c r="H522">
        <v>0.204021596781754</v>
      </c>
      <c r="I522">
        <v>0.154288443900595</v>
      </c>
      <c r="J522">
        <v>16.957999032816</v>
      </c>
      <c r="K522">
        <v>2.55625709823967</v>
      </c>
    </row>
    <row r="523" spans="1:11">
      <c r="A523">
        <v>521</v>
      </c>
      <c r="B523">
        <v>49.1405985943932</v>
      </c>
      <c r="C523">
        <v>1593.6492821326</v>
      </c>
      <c r="D523">
        <v>0.625756006407151</v>
      </c>
      <c r="E523">
        <v>190.423512536727</v>
      </c>
      <c r="F523">
        <v>13.7073982927865</v>
      </c>
      <c r="G523">
        <v>451.167587304204</v>
      </c>
      <c r="H523">
        <v>0.204021599448174</v>
      </c>
      <c r="I523">
        <v>0.154288451310641</v>
      </c>
      <c r="J523">
        <v>16.9579995621791</v>
      </c>
      <c r="K523">
        <v>2.55625709823967</v>
      </c>
    </row>
    <row r="524" spans="1:11">
      <c r="A524">
        <v>522</v>
      </c>
      <c r="B524">
        <v>49.1405962135689</v>
      </c>
      <c r="C524">
        <v>1593.64566864101</v>
      </c>
      <c r="D524">
        <v>0.62575600979569</v>
      </c>
      <c r="E524">
        <v>190.423116793496</v>
      </c>
      <c r="F524">
        <v>13.7074293734524</v>
      </c>
      <c r="G524">
        <v>451.168837948527</v>
      </c>
      <c r="H524">
        <v>0.204021588346866</v>
      </c>
      <c r="I524">
        <v>0.154288417312046</v>
      </c>
      <c r="J524">
        <v>16.9579972196296</v>
      </c>
      <c r="K524">
        <v>2.55625709823967</v>
      </c>
    </row>
    <row r="525" spans="1:11">
      <c r="A525">
        <v>523</v>
      </c>
      <c r="B525">
        <v>49.1408316075925</v>
      </c>
      <c r="C525">
        <v>1593.64828441009</v>
      </c>
      <c r="D525">
        <v>0.62575599681925</v>
      </c>
      <c r="E525">
        <v>190.423327504095</v>
      </c>
      <c r="F525">
        <v>13.7074068744667</v>
      </c>
      <c r="G525">
        <v>451.168353824594</v>
      </c>
      <c r="H525">
        <v>0.204021707156117</v>
      </c>
      <c r="I525">
        <v>0.154288435101578</v>
      </c>
      <c r="J525">
        <v>16.9580080731891</v>
      </c>
      <c r="K525">
        <v>2.55625709823967</v>
      </c>
    </row>
    <row r="526" spans="1:11">
      <c r="A526">
        <v>524</v>
      </c>
      <c r="B526">
        <v>49.1408020217936</v>
      </c>
      <c r="C526">
        <v>1593.64901720111</v>
      </c>
      <c r="D526">
        <v>0.625755997369002</v>
      </c>
      <c r="E526">
        <v>190.42341751609</v>
      </c>
      <c r="F526">
        <v>13.7074005715326</v>
      </c>
      <c r="G526">
        <v>451.168046291298</v>
      </c>
      <c r="H526">
        <v>0.204021695140187</v>
      </c>
      <c r="I526">
        <v>0.154288442875364</v>
      </c>
      <c r="J526">
        <v>16.9580073684359</v>
      </c>
      <c r="K526">
        <v>2.55625709823967</v>
      </c>
    </row>
    <row r="527" spans="1:11">
      <c r="A527">
        <v>525</v>
      </c>
      <c r="B527">
        <v>49.1410268220606</v>
      </c>
      <c r="C527">
        <v>1593.64962602342</v>
      </c>
      <c r="D527">
        <v>0.625755978038944</v>
      </c>
      <c r="E527">
        <v>190.423411567567</v>
      </c>
      <c r="F527">
        <v>13.7073953348914</v>
      </c>
      <c r="G527">
        <v>451.168217204497</v>
      </c>
      <c r="H527">
        <v>0.20402180319845</v>
      </c>
      <c r="I527">
        <v>0.154288442054757</v>
      </c>
      <c r="J527">
        <v>16.9580165373218</v>
      </c>
      <c r="K527">
        <v>2.55625709823967</v>
      </c>
    </row>
    <row r="528" spans="1:11">
      <c r="A528">
        <v>526</v>
      </c>
      <c r="B528">
        <v>49.1409782683443</v>
      </c>
      <c r="C528">
        <v>1593.64880404714</v>
      </c>
      <c r="D528">
        <v>0.625755980607806</v>
      </c>
      <c r="E528">
        <v>190.423337067881</v>
      </c>
      <c r="F528">
        <v>13.7074024049271</v>
      </c>
      <c r="G528">
        <v>451.168409906293</v>
      </c>
      <c r="H528">
        <v>0.204021777980794</v>
      </c>
      <c r="I528">
        <v>0.154288435713429</v>
      </c>
      <c r="J528">
        <v>16.9580141260627</v>
      </c>
      <c r="K528">
        <v>2.55625709823967</v>
      </c>
    </row>
    <row r="529" spans="1:11">
      <c r="A529">
        <v>527</v>
      </c>
      <c r="B529">
        <v>49.1410901296498</v>
      </c>
      <c r="C529">
        <v>1593.65043131686</v>
      </c>
      <c r="D529">
        <v>0.625755969310539</v>
      </c>
      <c r="E529">
        <v>190.423479489838</v>
      </c>
      <c r="F529">
        <v>13.7073884083564</v>
      </c>
      <c r="G529">
        <v>451.168038206758</v>
      </c>
      <c r="H529">
        <v>0.204021835313662</v>
      </c>
      <c r="I529">
        <v>0.154288447800597</v>
      </c>
      <c r="J529">
        <v>16.9580195015408</v>
      </c>
      <c r="K529">
        <v>2.55625709823967</v>
      </c>
    </row>
    <row r="530" spans="1:11">
      <c r="A530">
        <v>528</v>
      </c>
      <c r="B530">
        <v>49.1411784186261</v>
      </c>
      <c r="C530">
        <v>1593.65616667278</v>
      </c>
      <c r="D530">
        <v>0.625755972865479</v>
      </c>
      <c r="E530">
        <v>190.424080213905</v>
      </c>
      <c r="F530">
        <v>13.7073390772943</v>
      </c>
      <c r="G530">
        <v>451.166252969061</v>
      </c>
      <c r="H530">
        <v>0.204021892987857</v>
      </c>
      <c r="I530">
        <v>0.154288499326563</v>
      </c>
      <c r="J530">
        <v>16.9580265366864</v>
      </c>
      <c r="K530">
        <v>2.55625709823967</v>
      </c>
    </row>
    <row r="531" spans="1:11">
      <c r="A531">
        <v>529</v>
      </c>
      <c r="B531">
        <v>49.141163478955</v>
      </c>
      <c r="C531">
        <v>1593.65446136331</v>
      </c>
      <c r="D531">
        <v>0.625755973999679</v>
      </c>
      <c r="E531">
        <v>190.423897900081</v>
      </c>
      <c r="F531">
        <v>13.7073537450003</v>
      </c>
      <c r="G531">
        <v>451.166812878228</v>
      </c>
      <c r="H531">
        <v>0.20402188124606</v>
      </c>
      <c r="I531">
        <v>0.154288483677596</v>
      </c>
      <c r="J531">
        <v>16.9580248948161</v>
      </c>
      <c r="K531">
        <v>2.55625709823967</v>
      </c>
    </row>
    <row r="532" spans="1:11">
      <c r="A532">
        <v>530</v>
      </c>
      <c r="B532">
        <v>49.1411125995214</v>
      </c>
      <c r="C532">
        <v>1593.6553871362</v>
      </c>
      <c r="D532">
        <v>0.625755962783182</v>
      </c>
      <c r="E532">
        <v>190.424016102396</v>
      </c>
      <c r="F532">
        <v>13.7073457822396</v>
      </c>
      <c r="G532">
        <v>451.166361130327</v>
      </c>
      <c r="H532">
        <v>0.204021859514172</v>
      </c>
      <c r="I532">
        <v>0.154288493881663</v>
      </c>
      <c r="J532">
        <v>16.9580234618247</v>
      </c>
      <c r="K532">
        <v>2.55625709823967</v>
      </c>
    </row>
    <row r="533" spans="1:11">
      <c r="A533">
        <v>531</v>
      </c>
      <c r="B533">
        <v>49.1411441894221</v>
      </c>
      <c r="C533">
        <v>1593.65051468039</v>
      </c>
      <c r="D533">
        <v>0.625755965922974</v>
      </c>
      <c r="E533">
        <v>190.423471129361</v>
      </c>
      <c r="F533">
        <v>13.7073876913257</v>
      </c>
      <c r="G533">
        <v>451.168104795043</v>
      </c>
      <c r="H533">
        <v>0.204021861142174</v>
      </c>
      <c r="I533">
        <v>0.154288447009638</v>
      </c>
      <c r="J533">
        <v>16.9580216684269</v>
      </c>
      <c r="K533">
        <v>2.55625709823967</v>
      </c>
    </row>
    <row r="534" spans="1:11">
      <c r="A534">
        <v>532</v>
      </c>
      <c r="B534">
        <v>49.1408309031151</v>
      </c>
      <c r="C534">
        <v>1593.64665557159</v>
      </c>
      <c r="D534">
        <v>0.625755973779987</v>
      </c>
      <c r="E534">
        <v>190.423149216019</v>
      </c>
      <c r="F534">
        <v>13.7074208845686</v>
      </c>
      <c r="G534">
        <v>451.168841680022</v>
      </c>
      <c r="H534">
        <v>0.204021702019762</v>
      </c>
      <c r="I534">
        <v>0.154288419743769</v>
      </c>
      <c r="J534">
        <v>16.9580069819937</v>
      </c>
      <c r="K534">
        <v>2.55625709823967</v>
      </c>
    </row>
    <row r="535" spans="1:11">
      <c r="A535">
        <v>533</v>
      </c>
      <c r="B535">
        <v>49.1409957122747</v>
      </c>
      <c r="C535">
        <v>1593.65136643765</v>
      </c>
      <c r="D535">
        <v>0.625755974383147</v>
      </c>
      <c r="E535">
        <v>190.423612706773</v>
      </c>
      <c r="F535">
        <v>13.7073803651519</v>
      </c>
      <c r="G535">
        <v>451.167548614703</v>
      </c>
      <c r="H535">
        <v>0.204021793147321</v>
      </c>
      <c r="I535">
        <v>0.154288459375644</v>
      </c>
      <c r="J535">
        <v>16.9580163845523</v>
      </c>
      <c r="K535">
        <v>2.55625709823967</v>
      </c>
    </row>
    <row r="536" spans="1:11">
      <c r="A536">
        <v>534</v>
      </c>
      <c r="B536">
        <v>49.1410609953478</v>
      </c>
      <c r="C536">
        <v>1593.64759886612</v>
      </c>
      <c r="D536">
        <v>0.625755959059804</v>
      </c>
      <c r="E536">
        <v>190.423178230931</v>
      </c>
      <c r="F536">
        <v>13.7074127710213</v>
      </c>
      <c r="G536">
        <v>451.168924170782</v>
      </c>
      <c r="H536">
        <v>0.204021813539889</v>
      </c>
      <c r="I536">
        <v>0.154288421931096</v>
      </c>
      <c r="J536">
        <v>16.9580165789857</v>
      </c>
      <c r="K536">
        <v>2.55625709823967</v>
      </c>
    </row>
    <row r="537" spans="1:11">
      <c r="A537">
        <v>535</v>
      </c>
      <c r="B537">
        <v>49.1410345883423</v>
      </c>
      <c r="C537">
        <v>1593.64571511965</v>
      </c>
      <c r="D537">
        <v>0.625755945971784</v>
      </c>
      <c r="E537">
        <v>190.42298018738</v>
      </c>
      <c r="F537">
        <v>13.7074289736755</v>
      </c>
      <c r="G537">
        <v>451.16947691431</v>
      </c>
      <c r="H537">
        <v>0.204021795684155</v>
      </c>
      <c r="I537">
        <v>0.154288404920232</v>
      </c>
      <c r="J537">
        <v>16.9580143469862</v>
      </c>
      <c r="K537">
        <v>2.55625709823967</v>
      </c>
    </row>
    <row r="538" spans="1:11">
      <c r="A538">
        <v>536</v>
      </c>
      <c r="B538">
        <v>49.1412217577881</v>
      </c>
      <c r="C538">
        <v>1593.64557997973</v>
      </c>
      <c r="D538">
        <v>0.625755954956195</v>
      </c>
      <c r="E538">
        <v>190.422904507369</v>
      </c>
      <c r="F538">
        <v>13.7074301360549</v>
      </c>
      <c r="G538">
        <v>451.169915737896</v>
      </c>
      <c r="H538">
        <v>0.204021884270874</v>
      </c>
      <c r="I538">
        <v>0.154288398196154</v>
      </c>
      <c r="J538">
        <v>16.958021633297</v>
      </c>
      <c r="K538">
        <v>2.55625709823967</v>
      </c>
    </row>
    <row r="539" spans="1:11">
      <c r="A539">
        <v>537</v>
      </c>
      <c r="B539">
        <v>49.1412358987099</v>
      </c>
      <c r="C539">
        <v>1593.64782494618</v>
      </c>
      <c r="D539">
        <v>0.625755957332593</v>
      </c>
      <c r="E539">
        <v>190.423146235</v>
      </c>
      <c r="F539">
        <v>13.7074108264431</v>
      </c>
      <c r="G539">
        <v>451.169178303454</v>
      </c>
      <c r="H539">
        <v>0.20402189721364</v>
      </c>
      <c r="I539">
        <v>0.154288418955611</v>
      </c>
      <c r="J539">
        <v>16.9580235900782</v>
      </c>
      <c r="K539">
        <v>2.55625709823967</v>
      </c>
    </row>
    <row r="540" spans="1:11">
      <c r="A540">
        <v>538</v>
      </c>
      <c r="B540">
        <v>49.1413583016573</v>
      </c>
      <c r="C540">
        <v>1593.64188735715</v>
      </c>
      <c r="D540">
        <v>0.625755963129499</v>
      </c>
      <c r="E540">
        <v>190.422454990248</v>
      </c>
      <c r="F540">
        <v>13.707461897498</v>
      </c>
      <c r="G540">
        <v>451.171482477469</v>
      </c>
      <c r="H540">
        <v>0.204021938870089</v>
      </c>
      <c r="I540">
        <v>0.154288359414242</v>
      </c>
      <c r="J540">
        <v>16.9580246950988</v>
      </c>
      <c r="K540">
        <v>2.55625709823967</v>
      </c>
    </row>
    <row r="541" spans="1:11">
      <c r="A541">
        <v>539</v>
      </c>
      <c r="B541">
        <v>49.1414747985543</v>
      </c>
      <c r="C541">
        <v>1593.64138834304</v>
      </c>
      <c r="D541">
        <v>0.625755958336321</v>
      </c>
      <c r="E541">
        <v>190.422362461122</v>
      </c>
      <c r="F541">
        <v>13.7074661896912</v>
      </c>
      <c r="G541">
        <v>451.171865787177</v>
      </c>
      <c r="H541">
        <v>0.204021992717587</v>
      </c>
      <c r="I541">
        <v>0.154288351308645</v>
      </c>
      <c r="J541">
        <v>16.9580289500748</v>
      </c>
      <c r="K541">
        <v>2.55625709823967</v>
      </c>
    </row>
    <row r="542" spans="1:11">
      <c r="A542">
        <v>540</v>
      </c>
      <c r="B542">
        <v>49.1412829893608</v>
      </c>
      <c r="C542">
        <v>1593.63988348714</v>
      </c>
      <c r="D542">
        <v>0.625755967832352</v>
      </c>
      <c r="E542">
        <v>190.422259433749</v>
      </c>
      <c r="F542">
        <v>13.7074791334947</v>
      </c>
      <c r="G542">
        <v>451.172033624513</v>
      </c>
      <c r="H542">
        <v>0.204021897767368</v>
      </c>
      <c r="I542">
        <v>0.154288342703432</v>
      </c>
      <c r="J542">
        <v>16.9580205029584</v>
      </c>
      <c r="K542">
        <v>2.55625709823967</v>
      </c>
    </row>
    <row r="543" spans="1:11">
      <c r="A543">
        <v>541</v>
      </c>
      <c r="B543">
        <v>49.1413341066316</v>
      </c>
      <c r="C543">
        <v>1593.64259622566</v>
      </c>
      <c r="D543">
        <v>0.625755963397869</v>
      </c>
      <c r="E543">
        <v>190.422540630249</v>
      </c>
      <c r="F543">
        <v>13.7074558002788</v>
      </c>
      <c r="G543">
        <v>451.17119283212</v>
      </c>
      <c r="H543">
        <v>0.204021929342374</v>
      </c>
      <c r="I543">
        <v>0.154288366805159</v>
      </c>
      <c r="J543">
        <v>16.9580241868723</v>
      </c>
      <c r="K543">
        <v>2.55625709823967</v>
      </c>
    </row>
    <row r="544" spans="1:11">
      <c r="A544">
        <v>542</v>
      </c>
      <c r="B544">
        <v>49.1414976156835</v>
      </c>
      <c r="C544">
        <v>1593.64123759689</v>
      </c>
      <c r="D544">
        <v>0.625755955474764</v>
      </c>
      <c r="E544">
        <v>190.42233855316</v>
      </c>
      <c r="F544">
        <v>13.7074674863117</v>
      </c>
      <c r="G544">
        <v>451.171954484089</v>
      </c>
      <c r="H544">
        <v>0.204022003072214</v>
      </c>
      <c r="I544">
        <v>0.154288349222403</v>
      </c>
      <c r="J544">
        <v>16.9580297507125</v>
      </c>
      <c r="K544">
        <v>2.55625709823967</v>
      </c>
    </row>
    <row r="545" spans="1:11">
      <c r="A545">
        <v>543</v>
      </c>
      <c r="B545">
        <v>49.1412622934453</v>
      </c>
      <c r="C545">
        <v>1593.63959406102</v>
      </c>
      <c r="D545">
        <v>0.625755968303073</v>
      </c>
      <c r="E545">
        <v>190.422234423002</v>
      </c>
      <c r="F545">
        <v>13.707481622955</v>
      </c>
      <c r="G545">
        <v>451.172097842746</v>
      </c>
      <c r="H545">
        <v>0.204021887101026</v>
      </c>
      <c r="I545">
        <v>0.154288340584494</v>
      </c>
      <c r="J545">
        <v>16.9580195119694</v>
      </c>
      <c r="K545">
        <v>2.55625709823967</v>
      </c>
    </row>
    <row r="546" spans="1:11">
      <c r="A546">
        <v>544</v>
      </c>
      <c r="B546">
        <v>49.1412931660949</v>
      </c>
      <c r="C546">
        <v>1593.64427583965</v>
      </c>
      <c r="D546">
        <v>0.625755981067986</v>
      </c>
      <c r="E546">
        <v>190.422738080977</v>
      </c>
      <c r="F546">
        <v>13.7074413533694</v>
      </c>
      <c r="G546">
        <v>451.170591612172</v>
      </c>
      <c r="H546">
        <v>0.20402191475108</v>
      </c>
      <c r="I546">
        <v>0.154288383855175</v>
      </c>
      <c r="J546">
        <v>16.9580236561435</v>
      </c>
      <c r="K546">
        <v>2.55625709823967</v>
      </c>
    </row>
    <row r="547" spans="1:11">
      <c r="A547">
        <v>545</v>
      </c>
      <c r="B547">
        <v>49.141208348128</v>
      </c>
      <c r="C547">
        <v>1593.64109378051</v>
      </c>
      <c r="D547">
        <v>0.625755984442268</v>
      </c>
      <c r="E547">
        <v>190.422416377103</v>
      </c>
      <c r="F547">
        <v>13.7074687233269</v>
      </c>
      <c r="G547">
        <v>451.171528516313</v>
      </c>
      <c r="H547">
        <v>0.204021865810062</v>
      </c>
      <c r="I547">
        <v>0.154288356316822</v>
      </c>
      <c r="J547">
        <v>16.9580183495684</v>
      </c>
      <c r="K547">
        <v>2.55625709823967</v>
      </c>
    </row>
    <row r="548" spans="1:11">
      <c r="A548">
        <v>546</v>
      </c>
      <c r="B548">
        <v>49.1411796781228</v>
      </c>
      <c r="C548">
        <v>1593.64526184709</v>
      </c>
      <c r="D548">
        <v>0.625755982549854</v>
      </c>
      <c r="E548">
        <v>190.422883105017</v>
      </c>
      <c r="F548">
        <v>13.707432872411</v>
      </c>
      <c r="G548">
        <v>451.170037761963</v>
      </c>
      <c r="H548">
        <v>0.204021863628447</v>
      </c>
      <c r="I548">
        <v>0.154288396463944</v>
      </c>
      <c r="J548">
        <v>16.9580198193662</v>
      </c>
      <c r="K548">
        <v>2.55625709823967</v>
      </c>
    </row>
    <row r="549" spans="1:11">
      <c r="A549">
        <v>547</v>
      </c>
      <c r="B549">
        <v>49.1411888028133</v>
      </c>
      <c r="C549">
        <v>1593.6448627833</v>
      </c>
      <c r="D549">
        <v>0.62575598702376</v>
      </c>
      <c r="E549">
        <v>190.422836305005</v>
      </c>
      <c r="F549">
        <v>13.7074363048822</v>
      </c>
      <c r="G549">
        <v>451.170204756046</v>
      </c>
      <c r="H549">
        <v>0.204021866926105</v>
      </c>
      <c r="I549">
        <v>0.15428839243634</v>
      </c>
      <c r="J549">
        <v>16.9580199348834</v>
      </c>
      <c r="K549">
        <v>2.55625709823967</v>
      </c>
    </row>
    <row r="550" spans="1:11">
      <c r="A550">
        <v>548</v>
      </c>
      <c r="B550">
        <v>49.1413364580674</v>
      </c>
      <c r="C550">
        <v>1593.64475725969</v>
      </c>
      <c r="D550">
        <v>0.625755985213405</v>
      </c>
      <c r="E550">
        <v>190.422776866224</v>
      </c>
      <c r="F550">
        <v>13.7074372125237</v>
      </c>
      <c r="G550">
        <v>451.17052725061</v>
      </c>
      <c r="H550">
        <v>0.204021936605047</v>
      </c>
      <c r="I550">
        <v>0.154288387145511</v>
      </c>
      <c r="J550">
        <v>16.9580256594811</v>
      </c>
      <c r="K550">
        <v>2.55625709823967</v>
      </c>
    </row>
    <row r="551" spans="1:11">
      <c r="A551">
        <v>549</v>
      </c>
      <c r="B551">
        <v>49.1412881770984</v>
      </c>
      <c r="C551">
        <v>1593.64337333347</v>
      </c>
      <c r="D551">
        <v>0.625755976470085</v>
      </c>
      <c r="E551">
        <v>190.422640714608</v>
      </c>
      <c r="F551">
        <v>13.7074491161165</v>
      </c>
      <c r="G551">
        <v>451.17087869392</v>
      </c>
      <c r="H551">
        <v>0.204021909825475</v>
      </c>
      <c r="I551">
        <v>0.154288375487182</v>
      </c>
      <c r="J551">
        <v>16.9580228911507</v>
      </c>
      <c r="K551">
        <v>2.55625709823967</v>
      </c>
    </row>
    <row r="552" spans="1:11">
      <c r="A552">
        <v>550</v>
      </c>
      <c r="B552">
        <v>49.1415058367462</v>
      </c>
      <c r="C552">
        <v>1593.65287921836</v>
      </c>
      <c r="D552">
        <v>0.625755994718504</v>
      </c>
      <c r="E552">
        <v>190.423613080407</v>
      </c>
      <c r="F552">
        <v>13.7073673533719</v>
      </c>
      <c r="G552">
        <v>451.168097353162</v>
      </c>
      <c r="H552">
        <v>0.204022039452849</v>
      </c>
      <c r="I552">
        <v>0.154288458816258</v>
      </c>
      <c r="J552">
        <v>16.9580373778332</v>
      </c>
      <c r="K552">
        <v>2.55625709823967</v>
      </c>
    </row>
    <row r="553" spans="1:11">
      <c r="A553">
        <v>551</v>
      </c>
      <c r="B553">
        <v>49.1413010346864</v>
      </c>
      <c r="C553">
        <v>1593.64259098289</v>
      </c>
      <c r="D553">
        <v>0.625755970276797</v>
      </c>
      <c r="E553">
        <v>190.422550741234</v>
      </c>
      <c r="F553">
        <v>13.7074558453737</v>
      </c>
      <c r="G553">
        <v>451.171151909808</v>
      </c>
      <c r="H553">
        <v>0.204021913700699</v>
      </c>
      <c r="I553">
        <v>0.154288367727381</v>
      </c>
      <c r="J553">
        <v>16.9580228941664</v>
      </c>
      <c r="K553">
        <v>2.55625709823967</v>
      </c>
    </row>
    <row r="554" spans="1:11">
      <c r="A554">
        <v>552</v>
      </c>
      <c r="B554">
        <v>49.141324806026</v>
      </c>
      <c r="C554">
        <v>1593.64466714709</v>
      </c>
      <c r="D554">
        <v>0.62575597794046</v>
      </c>
      <c r="E554">
        <v>190.422770714731</v>
      </c>
      <c r="F554">
        <v>13.7074379876105</v>
      </c>
      <c r="G554">
        <v>451.170503786932</v>
      </c>
      <c r="H554">
        <v>0.204021930900331</v>
      </c>
      <c r="I554">
        <v>0.154288386609137</v>
      </c>
      <c r="J554">
        <v>16.9580251464404</v>
      </c>
      <c r="K554">
        <v>2.55625709823967</v>
      </c>
    </row>
    <row r="555" spans="1:11">
      <c r="A555">
        <v>553</v>
      </c>
      <c r="B555">
        <v>49.1412689409922</v>
      </c>
      <c r="C555">
        <v>1593.64377038094</v>
      </c>
      <c r="D555">
        <v>0.625755983967707</v>
      </c>
      <c r="E555">
        <v>190.422690427058</v>
      </c>
      <c r="F555">
        <v>13.707445700982</v>
      </c>
      <c r="G555">
        <v>451.170725038513</v>
      </c>
      <c r="H555">
        <v>0.204021901935973</v>
      </c>
      <c r="I555">
        <v>0.154288379792335</v>
      </c>
      <c r="J555">
        <v>16.9580223962471</v>
      </c>
      <c r="K555">
        <v>2.55625709823967</v>
      </c>
    </row>
    <row r="556" spans="1:11">
      <c r="A556">
        <v>554</v>
      </c>
      <c r="B556">
        <v>49.1412556992039</v>
      </c>
      <c r="C556">
        <v>1593.64499697644</v>
      </c>
      <c r="D556">
        <v>0.625755985503784</v>
      </c>
      <c r="E556">
        <v>190.422829310819</v>
      </c>
      <c r="F556">
        <v>13.7074351506453</v>
      </c>
      <c r="G556">
        <v>451.170282433113</v>
      </c>
      <c r="H556">
        <v>0.204021899051653</v>
      </c>
      <c r="I556">
        <v>0.154288391747135</v>
      </c>
      <c r="J556">
        <v>16.9580226417865</v>
      </c>
      <c r="K556">
        <v>2.55625709823967</v>
      </c>
    </row>
    <row r="557" spans="1:11">
      <c r="A557">
        <v>555</v>
      </c>
      <c r="B557">
        <v>49.1411976893144</v>
      </c>
      <c r="C557">
        <v>1593.64379372213</v>
      </c>
      <c r="D557">
        <v>0.625755985742432</v>
      </c>
      <c r="E557">
        <v>190.422716123068</v>
      </c>
      <c r="F557">
        <v>13.7074455002168</v>
      </c>
      <c r="G557">
        <v>451.170585465047</v>
      </c>
      <c r="H557">
        <v>0.204021868175776</v>
      </c>
      <c r="I557">
        <v>0.154288382094713</v>
      </c>
      <c r="J557">
        <v>16.9580196136538</v>
      </c>
      <c r="K557">
        <v>2.55625709823967</v>
      </c>
    </row>
    <row r="558" spans="1:11">
      <c r="A558">
        <v>556</v>
      </c>
      <c r="B558">
        <v>49.1411771225062</v>
      </c>
      <c r="C558">
        <v>1593.64528263671</v>
      </c>
      <c r="D558">
        <v>0.625755983602828</v>
      </c>
      <c r="E558">
        <v>190.422886183623</v>
      </c>
      <c r="F558">
        <v>13.7074326935931</v>
      </c>
      <c r="G558">
        <v>451.170025555741</v>
      </c>
      <c r="H558">
        <v>0.204021862520513</v>
      </c>
      <c r="I558">
        <v>0.154288396730361</v>
      </c>
      <c r="J558">
        <v>16.9580197324548</v>
      </c>
      <c r="K558">
        <v>2.55625709823967</v>
      </c>
    </row>
    <row r="559" spans="1:11">
      <c r="A559">
        <v>557</v>
      </c>
      <c r="B559">
        <v>49.1412627039887</v>
      </c>
      <c r="C559">
        <v>1593.64500772475</v>
      </c>
      <c r="D559">
        <v>0.625755981115653</v>
      </c>
      <c r="E559">
        <v>190.42282828168</v>
      </c>
      <c r="F559">
        <v>13.7074350581957</v>
      </c>
      <c r="G559">
        <v>451.170280651452</v>
      </c>
      <c r="H559">
        <v>0.204021902311826</v>
      </c>
      <c r="I559">
        <v>0.154288391645202</v>
      </c>
      <c r="J559">
        <v>16.958022916762</v>
      </c>
      <c r="K559">
        <v>2.55625709823967</v>
      </c>
    </row>
    <row r="560" spans="1:11">
      <c r="A560">
        <v>558</v>
      </c>
      <c r="B560">
        <v>49.1411042542989</v>
      </c>
      <c r="C560">
        <v>1593.64533143881</v>
      </c>
      <c r="D560">
        <v>0.625755987329439</v>
      </c>
      <c r="E560">
        <v>190.422915153073</v>
      </c>
      <c r="F560">
        <v>13.7074322738312</v>
      </c>
      <c r="G560">
        <v>451.169878294258</v>
      </c>
      <c r="H560">
        <v>0.204021828129098</v>
      </c>
      <c r="I560">
        <v>0.154288399316911</v>
      </c>
      <c r="J560">
        <v>16.9580169092108</v>
      </c>
      <c r="K560">
        <v>2.55625709823967</v>
      </c>
    </row>
    <row r="561" spans="1:11">
      <c r="A561">
        <v>559</v>
      </c>
      <c r="B561">
        <v>49.141234652287</v>
      </c>
      <c r="C561">
        <v>1593.64755647032</v>
      </c>
      <c r="D561">
        <v>0.625755979007113</v>
      </c>
      <c r="E561">
        <v>190.423117087456</v>
      </c>
      <c r="F561">
        <v>13.7074131356795</v>
      </c>
      <c r="G561">
        <v>451.169343097692</v>
      </c>
      <c r="H561">
        <v>0.204021896001352</v>
      </c>
      <c r="I561">
        <v>0.154288416496591</v>
      </c>
      <c r="J561">
        <v>16.9580233960181</v>
      </c>
      <c r="K561">
        <v>2.55625709823967</v>
      </c>
    </row>
    <row r="562" spans="1:11">
      <c r="A562">
        <v>560</v>
      </c>
      <c r="B562">
        <v>49.1411714894806</v>
      </c>
      <c r="C562">
        <v>1593.64433821601</v>
      </c>
      <c r="D562">
        <v>0.625755980530486</v>
      </c>
      <c r="E562">
        <v>190.422784393606</v>
      </c>
      <c r="F562">
        <v>13.7074408168505</v>
      </c>
      <c r="G562">
        <v>451.170328831787</v>
      </c>
      <c r="H562">
        <v>0.204021857222166</v>
      </c>
      <c r="I562">
        <v>0.154288387983529</v>
      </c>
      <c r="J562">
        <v>16.958018919223</v>
      </c>
      <c r="K562">
        <v>2.55625709823967</v>
      </c>
    </row>
    <row r="563" spans="1:11">
      <c r="A563">
        <v>561</v>
      </c>
      <c r="B563">
        <v>49.1411698534497</v>
      </c>
      <c r="C563">
        <v>1593.64461774459</v>
      </c>
      <c r="D563">
        <v>0.625755982984905</v>
      </c>
      <c r="E563">
        <v>190.422815580297</v>
      </c>
      <c r="F563">
        <v>13.7074384125369</v>
      </c>
      <c r="G563">
        <v>451.170237735248</v>
      </c>
      <c r="H563">
        <v>0.204021857241218</v>
      </c>
      <c r="I563">
        <v>0.154288390670304</v>
      </c>
      <c r="J563">
        <v>16.9580190338316</v>
      </c>
      <c r="K563">
        <v>2.55625709823967</v>
      </c>
    </row>
    <row r="564" spans="1:11">
      <c r="A564">
        <v>562</v>
      </c>
      <c r="B564">
        <v>49.1411272624241</v>
      </c>
      <c r="C564">
        <v>1593.6423788684</v>
      </c>
      <c r="D564">
        <v>0.625755976772801</v>
      </c>
      <c r="E564">
        <v>190.422583754863</v>
      </c>
      <c r="F564">
        <v>13.707457669842</v>
      </c>
      <c r="G564">
        <v>451.170902600825</v>
      </c>
      <c r="H564">
        <v>0.204021830818332</v>
      </c>
      <c r="I564">
        <v>0.154288370787642</v>
      </c>
      <c r="J564">
        <v>16.9580159589702</v>
      </c>
      <c r="K564">
        <v>2.55625709823967</v>
      </c>
    </row>
    <row r="565" spans="1:11">
      <c r="A565">
        <v>563</v>
      </c>
      <c r="B565">
        <v>49.1412144368208</v>
      </c>
      <c r="C565">
        <v>1593.64680532176</v>
      </c>
      <c r="D565">
        <v>0.625755981793634</v>
      </c>
      <c r="E565">
        <v>190.42304114726</v>
      </c>
      <c r="F565">
        <v>13.7074195965237</v>
      </c>
      <c r="G565">
        <v>451.169567036642</v>
      </c>
      <c r="H565">
        <v>0.204021884448003</v>
      </c>
      <c r="I565">
        <v>0.154288409995747</v>
      </c>
      <c r="J565">
        <v>16.9580221474256</v>
      </c>
      <c r="K565">
        <v>2.55625709823967</v>
      </c>
    </row>
    <row r="566" spans="1:11">
      <c r="A566">
        <v>564</v>
      </c>
      <c r="B566">
        <v>49.1412462828173</v>
      </c>
      <c r="C566">
        <v>1593.6466373784</v>
      </c>
      <c r="D566">
        <v>0.625755980803727</v>
      </c>
      <c r="E566">
        <v>190.42301239203</v>
      </c>
      <c r="F566">
        <v>13.7074210410535</v>
      </c>
      <c r="G566">
        <v>451.169683555887</v>
      </c>
      <c r="H566">
        <v>0.20402189908251</v>
      </c>
      <c r="I566">
        <v>0.154288407483072</v>
      </c>
      <c r="J566">
        <v>16.958023290977</v>
      </c>
      <c r="K566">
        <v>2.55625709823967</v>
      </c>
    </row>
    <row r="567" spans="1:11">
      <c r="A567">
        <v>565</v>
      </c>
      <c r="B567">
        <v>49.141207421748</v>
      </c>
      <c r="C567">
        <v>1593.64797422363</v>
      </c>
      <c r="D567">
        <v>0.625755979049835</v>
      </c>
      <c r="E567">
        <v>190.42317172089</v>
      </c>
      <c r="F567">
        <v>13.7074095424662</v>
      </c>
      <c r="G567">
        <v>451.169144167018</v>
      </c>
      <c r="H567">
        <v>0.20402188430019</v>
      </c>
      <c r="I567">
        <v>0.154288421222549</v>
      </c>
      <c r="J567">
        <v>16.958022598249</v>
      </c>
      <c r="K567">
        <v>2.55625709823967</v>
      </c>
    </row>
    <row r="568" spans="1:11">
      <c r="A568">
        <v>566</v>
      </c>
      <c r="B568">
        <v>49.1411854513552</v>
      </c>
      <c r="C568">
        <v>1593.64650240803</v>
      </c>
      <c r="D568">
        <v>0.625755987098332</v>
      </c>
      <c r="E568">
        <v>190.423017259298</v>
      </c>
      <c r="F568">
        <v>13.7074222019733</v>
      </c>
      <c r="G568">
        <v>451.169630784694</v>
      </c>
      <c r="H568">
        <v>0.204021869937963</v>
      </c>
      <c r="I568">
        <v>0.154288407987049</v>
      </c>
      <c r="J568">
        <v>16.9580208309183</v>
      </c>
      <c r="K568">
        <v>2.55625709823967</v>
      </c>
    </row>
    <row r="569" spans="1:11">
      <c r="A569">
        <v>567</v>
      </c>
      <c r="B569">
        <v>49.1411585772258</v>
      </c>
      <c r="C569">
        <v>1593.64467684536</v>
      </c>
      <c r="D569">
        <v>0.6257559774841</v>
      </c>
      <c r="E569">
        <v>190.422825729923</v>
      </c>
      <c r="F569">
        <v>13.7074379041926</v>
      </c>
      <c r="G569">
        <v>451.170174399322</v>
      </c>
      <c r="H569">
        <v>0.204021852051224</v>
      </c>
      <c r="I569">
        <v>0.154288391543189</v>
      </c>
      <c r="J569">
        <v>16.9580186203766</v>
      </c>
      <c r="K569">
        <v>2.55625709823967</v>
      </c>
    </row>
    <row r="570" spans="1:11">
      <c r="A570">
        <v>568</v>
      </c>
      <c r="B570">
        <v>49.1411816373575</v>
      </c>
      <c r="C570">
        <v>1593.64721269163</v>
      </c>
      <c r="D570">
        <v>0.625755983893539</v>
      </c>
      <c r="E570">
        <v>190.423096479275</v>
      </c>
      <c r="F570">
        <v>13.7074160926178</v>
      </c>
      <c r="G570">
        <v>451.169369918727</v>
      </c>
      <c r="H570">
        <v>0.204021870028886</v>
      </c>
      <c r="I570">
        <v>0.154288414795689</v>
      </c>
      <c r="J570">
        <v>16.9580211163927</v>
      </c>
      <c r="K570">
        <v>2.55625709823967</v>
      </c>
    </row>
    <row r="571" spans="1:11">
      <c r="A571">
        <v>569</v>
      </c>
      <c r="B571">
        <v>49.1410835200127</v>
      </c>
      <c r="C571">
        <v>1593.64844684243</v>
      </c>
      <c r="D571">
        <v>0.625755987889423</v>
      </c>
      <c r="E571">
        <v>190.423263696238</v>
      </c>
      <c r="F571">
        <v>13.7074054773416</v>
      </c>
      <c r="G571">
        <v>451.168765368178</v>
      </c>
      <c r="H571">
        <v>0.204021826953553</v>
      </c>
      <c r="I571">
        <v>0.15428842929358</v>
      </c>
      <c r="J571">
        <v>16.9580180435761</v>
      </c>
      <c r="K571">
        <v>2.55625709823967</v>
      </c>
    </row>
    <row r="572" spans="1:11">
      <c r="A572">
        <v>570</v>
      </c>
      <c r="B572">
        <v>49.1411695345679</v>
      </c>
      <c r="C572">
        <v>1593.64696028491</v>
      </c>
      <c r="D572">
        <v>0.625755985342754</v>
      </c>
      <c r="E572">
        <v>190.423072684698</v>
      </c>
      <c r="F572">
        <v>13.7074182636407</v>
      </c>
      <c r="G572">
        <v>451.169436548651</v>
      </c>
      <c r="H572">
        <v>0.204021863626637</v>
      </c>
      <c r="I572">
        <v>0.154288412767052</v>
      </c>
      <c r="J572">
        <v>16.9580204870158</v>
      </c>
      <c r="K572">
        <v>2.55625709823967</v>
      </c>
    </row>
    <row r="573" spans="1:11">
      <c r="A573">
        <v>571</v>
      </c>
      <c r="B573">
        <v>49.1412378649398</v>
      </c>
      <c r="C573">
        <v>1593.65006017653</v>
      </c>
      <c r="D573">
        <v>0.625755979252812</v>
      </c>
      <c r="E573">
        <v>190.423390755514</v>
      </c>
      <c r="F573">
        <v>13.7073916006285</v>
      </c>
      <c r="G573">
        <v>451.16848781761</v>
      </c>
      <c r="H573">
        <v>0.204021904471693</v>
      </c>
      <c r="I573">
        <v>0.154288440009876</v>
      </c>
      <c r="J573">
        <v>16.9580250864792</v>
      </c>
      <c r="K573">
        <v>2.55625709823967</v>
      </c>
    </row>
    <row r="574" spans="1:11">
      <c r="A574">
        <v>572</v>
      </c>
      <c r="B574">
        <v>49.1411764791842</v>
      </c>
      <c r="C574">
        <v>1593.64860949862</v>
      </c>
      <c r="D574">
        <v>0.625755985095363</v>
      </c>
      <c r="E574">
        <v>190.423251421056</v>
      </c>
      <c r="F574">
        <v>13.7074040782915</v>
      </c>
      <c r="G574">
        <v>451.168883599486</v>
      </c>
      <c r="H574">
        <v>0.204021871444184</v>
      </c>
      <c r="I574">
        <v>0.154288428119963</v>
      </c>
      <c r="J574">
        <v>16.9580217848101</v>
      </c>
      <c r="K574">
        <v>2.55625709823967</v>
      </c>
    </row>
    <row r="575" spans="1:11">
      <c r="A575">
        <v>573</v>
      </c>
      <c r="B575">
        <v>49.141069180557</v>
      </c>
      <c r="C575">
        <v>1593.64756379516</v>
      </c>
      <c r="D575">
        <v>0.625755986895766</v>
      </c>
      <c r="E575">
        <v>190.423171472357</v>
      </c>
      <c r="F575">
        <v>13.7074130726765</v>
      </c>
      <c r="G575">
        <v>451.169039021959</v>
      </c>
      <c r="H575">
        <v>0.204021817683102</v>
      </c>
      <c r="I575">
        <v>0.15428842138535</v>
      </c>
      <c r="J575">
        <v>16.9580169255405</v>
      </c>
      <c r="K575">
        <v>2.55625709823967</v>
      </c>
    </row>
    <row r="576" spans="1:11">
      <c r="A576">
        <v>574</v>
      </c>
      <c r="B576">
        <v>49.1412119471273</v>
      </c>
      <c r="C576">
        <v>1593.64750578005</v>
      </c>
      <c r="D576">
        <v>0.625755982905433</v>
      </c>
      <c r="E576">
        <v>190.423118799003</v>
      </c>
      <c r="F576">
        <v>13.7074135716809</v>
      </c>
      <c r="G576">
        <v>451.169324285957</v>
      </c>
      <c r="H576">
        <v>0.20402188522656</v>
      </c>
      <c r="I576">
        <v>0.154288416673271</v>
      </c>
      <c r="J576">
        <v>16.9580224889448</v>
      </c>
      <c r="K576">
        <v>2.55625709823967</v>
      </c>
    </row>
    <row r="577" spans="1:11">
      <c r="A577">
        <v>575</v>
      </c>
      <c r="B577">
        <v>49.141228430833</v>
      </c>
      <c r="C577">
        <v>1593.64768564204</v>
      </c>
      <c r="D577">
        <v>0.625755981978489</v>
      </c>
      <c r="E577">
        <v>190.423133195773</v>
      </c>
      <c r="F577">
        <v>13.7074120246372</v>
      </c>
      <c r="G577">
        <v>451.16929183372</v>
      </c>
      <c r="H577">
        <v>0.204021893530077</v>
      </c>
      <c r="I577">
        <v>0.154288417888609</v>
      </c>
      <c r="J577">
        <v>16.9580232469222</v>
      </c>
      <c r="K577">
        <v>2.55625709823967</v>
      </c>
    </row>
    <row r="578" spans="1:11">
      <c r="A578">
        <v>576</v>
      </c>
      <c r="B578">
        <v>49.1412621441782</v>
      </c>
      <c r="C578">
        <v>1593.64682488469</v>
      </c>
      <c r="D578">
        <v>0.625755983190766</v>
      </c>
      <c r="E578">
        <v>190.423027807458</v>
      </c>
      <c r="F578">
        <v>13.7074194282572</v>
      </c>
      <c r="G578">
        <v>451.169658822745</v>
      </c>
      <c r="H578">
        <v>0.204021907142115</v>
      </c>
      <c r="I578">
        <v>0.154288408793209</v>
      </c>
      <c r="J578">
        <v>16.9580240348102</v>
      </c>
      <c r="K578">
        <v>2.55625709823967</v>
      </c>
    </row>
    <row r="579" spans="1:11">
      <c r="A579">
        <v>577</v>
      </c>
      <c r="B579">
        <v>49.1412920062634</v>
      </c>
      <c r="C579">
        <v>1593.64670386168</v>
      </c>
      <c r="D579">
        <v>0.625755981155603</v>
      </c>
      <c r="E579">
        <v>190.423004852728</v>
      </c>
      <c r="F579">
        <v>13.7074204692114</v>
      </c>
      <c r="G579">
        <v>451.169752140484</v>
      </c>
      <c r="H579">
        <v>0.204021920953651</v>
      </c>
      <c r="I579">
        <v>0.154288406779748</v>
      </c>
      <c r="J579">
        <v>16.9580251281156</v>
      </c>
      <c r="K579">
        <v>2.55625709823967</v>
      </c>
    </row>
    <row r="580" spans="1:11">
      <c r="A580">
        <v>578</v>
      </c>
      <c r="B580">
        <v>49.141216590688</v>
      </c>
      <c r="C580">
        <v>1593.64664287154</v>
      </c>
      <c r="D580">
        <v>0.625755983787984</v>
      </c>
      <c r="E580">
        <v>190.423022607216</v>
      </c>
      <c r="F580">
        <v>13.7074209938054</v>
      </c>
      <c r="G580">
        <v>451.169633943334</v>
      </c>
      <c r="H580">
        <v>0.204021885042542</v>
      </c>
      <c r="I580">
        <v>0.154288408403526</v>
      </c>
      <c r="J580">
        <v>16.9580221350824</v>
      </c>
      <c r="K580">
        <v>2.55625709823967</v>
      </c>
    </row>
    <row r="581" spans="1:11">
      <c r="A581">
        <v>579</v>
      </c>
      <c r="B581">
        <v>49.1412823175085</v>
      </c>
      <c r="C581">
        <v>1593.64796444463</v>
      </c>
      <c r="D581">
        <v>0.625755985224734</v>
      </c>
      <c r="E581">
        <v>190.423146294016</v>
      </c>
      <c r="F581">
        <v>13.707409626578</v>
      </c>
      <c r="G581">
        <v>451.169313194838</v>
      </c>
      <c r="H581">
        <v>0.204021919875017</v>
      </c>
      <c r="I581">
        <v>0.154288418954567</v>
      </c>
      <c r="J581">
        <v>16.9580255395116</v>
      </c>
      <c r="K581">
        <v>2.55625709823967</v>
      </c>
    </row>
    <row r="582" spans="1:11">
      <c r="A582">
        <v>580</v>
      </c>
      <c r="B582">
        <v>49.1412731846833</v>
      </c>
      <c r="C582">
        <v>1593.64759243172</v>
      </c>
      <c r="D582">
        <v>0.625755986009715</v>
      </c>
      <c r="E582">
        <v>190.423108447025</v>
      </c>
      <c r="F582">
        <v>13.7074128263653</v>
      </c>
      <c r="G582">
        <v>451.169427080656</v>
      </c>
      <c r="H582">
        <v>0.204021914498709</v>
      </c>
      <c r="I582">
        <v>0.154288415716288</v>
      </c>
      <c r="J582">
        <v>16.9580249481906</v>
      </c>
      <c r="K582">
        <v>2.55625709823967</v>
      </c>
    </row>
    <row r="583" spans="1:11">
      <c r="A583">
        <v>581</v>
      </c>
      <c r="B583">
        <v>49.1412785772798</v>
      </c>
      <c r="C583">
        <v>1593.6481419205</v>
      </c>
      <c r="D583">
        <v>0.625755987709519</v>
      </c>
      <c r="E583">
        <v>190.423166983513</v>
      </c>
      <c r="F583">
        <v>13.7074081000589</v>
      </c>
      <c r="G583">
        <v>451.169254500413</v>
      </c>
      <c r="H583">
        <v>0.204021918586772</v>
      </c>
      <c r="I583">
        <v>0.154288420743506</v>
      </c>
      <c r="J583">
        <v>16.958025505344</v>
      </c>
      <c r="K583">
        <v>2.55625709823967</v>
      </c>
    </row>
    <row r="584" spans="1:11">
      <c r="A584">
        <v>582</v>
      </c>
      <c r="B584">
        <v>49.141284797824</v>
      </c>
      <c r="C584">
        <v>1593.64792622615</v>
      </c>
      <c r="D584">
        <v>0.625755982448195</v>
      </c>
      <c r="E584">
        <v>190.423141342859</v>
      </c>
      <c r="F584">
        <v>13.7074099553059</v>
      </c>
      <c r="G584">
        <v>451.169324549232</v>
      </c>
      <c r="H584">
        <v>0.204021920877623</v>
      </c>
      <c r="I584">
        <v>0.154288418523705</v>
      </c>
      <c r="J584">
        <v>16.9580256070125</v>
      </c>
      <c r="K584">
        <v>2.55625709823967</v>
      </c>
    </row>
    <row r="585" spans="1:11">
      <c r="A585">
        <v>583</v>
      </c>
      <c r="B585">
        <v>49.1412925369664</v>
      </c>
      <c r="C585">
        <v>1593.64766797144</v>
      </c>
      <c r="D585">
        <v>0.625755982135152</v>
      </c>
      <c r="E585">
        <v>190.423110497751</v>
      </c>
      <c r="F585">
        <v>13.7074121766269</v>
      </c>
      <c r="G585">
        <v>451.169427693407</v>
      </c>
      <c r="H585">
        <v>0.204021923829415</v>
      </c>
      <c r="I585">
        <v>0.154288415862983</v>
      </c>
      <c r="J585">
        <v>16.958025748681</v>
      </c>
      <c r="K585">
        <v>2.55625709823967</v>
      </c>
    </row>
    <row r="586" spans="1:11">
      <c r="A586">
        <v>584</v>
      </c>
      <c r="B586">
        <v>49.1412327997421</v>
      </c>
      <c r="C586">
        <v>1593.64774129856</v>
      </c>
      <c r="D586">
        <v>0.6257559828702</v>
      </c>
      <c r="E586">
        <v>190.423137918536</v>
      </c>
      <c r="F586">
        <v>13.7074115459198</v>
      </c>
      <c r="G586">
        <v>451.169287824702</v>
      </c>
      <c r="H586">
        <v>0.204021895706071</v>
      </c>
      <c r="I586">
        <v>0.15428841829467</v>
      </c>
      <c r="J586">
        <v>16.9580234519386</v>
      </c>
      <c r="K586">
        <v>2.55625709823967</v>
      </c>
    </row>
    <row r="587" spans="1:11">
      <c r="A587">
        <v>585</v>
      </c>
      <c r="B587">
        <v>49.1412824126296</v>
      </c>
      <c r="C587">
        <v>1593.64723177296</v>
      </c>
      <c r="D587">
        <v>0.625755978027141</v>
      </c>
      <c r="E587">
        <v>190.423065956749</v>
      </c>
      <c r="F587">
        <v>13.7074159284939</v>
      </c>
      <c r="G587">
        <v>451.169545113188</v>
      </c>
      <c r="H587">
        <v>0.204021917768546</v>
      </c>
      <c r="I587">
        <v>0.154288412041154</v>
      </c>
      <c r="J587">
        <v>16.958025073359</v>
      </c>
      <c r="K587">
        <v>2.55625709823967</v>
      </c>
    </row>
    <row r="588" spans="1:11">
      <c r="A588">
        <v>586</v>
      </c>
      <c r="B588">
        <v>49.1412185464144</v>
      </c>
      <c r="C588">
        <v>1593.6470384454</v>
      </c>
      <c r="D588">
        <v>0.625755984002464</v>
      </c>
      <c r="E588">
        <v>190.423065403106</v>
      </c>
      <c r="F588">
        <v>13.7074175913598</v>
      </c>
      <c r="G588">
        <v>451.169504779754</v>
      </c>
      <c r="H588">
        <v>0.204021887026606</v>
      </c>
      <c r="I588">
        <v>0.154288412081873</v>
      </c>
      <c r="J588">
        <v>16.9580224572495</v>
      </c>
      <c r="K588">
        <v>2.55625709823967</v>
      </c>
    </row>
    <row r="589" spans="1:11">
      <c r="A589">
        <v>587</v>
      </c>
      <c r="B589">
        <v>49.1412298176377</v>
      </c>
      <c r="C589">
        <v>1593.64767315166</v>
      </c>
      <c r="D589">
        <v>0.625755982576894</v>
      </c>
      <c r="E589">
        <v>190.423131407851</v>
      </c>
      <c r="F589">
        <v>13.7074121320704</v>
      </c>
      <c r="G589">
        <v>451.169304297595</v>
      </c>
      <c r="H589">
        <v>0.204021894104246</v>
      </c>
      <c r="I589">
        <v>0.154288417738085</v>
      </c>
      <c r="J589">
        <v>16.9580232917126</v>
      </c>
      <c r="K589">
        <v>2.55625709823967</v>
      </c>
    </row>
    <row r="590" spans="1:11">
      <c r="A590">
        <v>588</v>
      </c>
      <c r="B590">
        <v>49.1412325418729</v>
      </c>
      <c r="C590">
        <v>1593.64694936215</v>
      </c>
      <c r="D590">
        <v>0.625755982118456</v>
      </c>
      <c r="E590">
        <v>190.423051102426</v>
      </c>
      <c r="F590">
        <v>13.7074183575905</v>
      </c>
      <c r="G590">
        <v>451.169556882699</v>
      </c>
      <c r="H590">
        <v>0.20402189339795</v>
      </c>
      <c r="I590">
        <v>0.154288410832362</v>
      </c>
      <c r="J590">
        <v>16.9580229477011</v>
      </c>
      <c r="K590">
        <v>2.55625709823967</v>
      </c>
    </row>
    <row r="591" spans="1:11">
      <c r="A591">
        <v>589</v>
      </c>
      <c r="B591">
        <v>49.1412329884938</v>
      </c>
      <c r="C591">
        <v>1593.64741173961</v>
      </c>
      <c r="D591">
        <v>0.625755984577988</v>
      </c>
      <c r="E591">
        <v>190.423101669792</v>
      </c>
      <c r="F591">
        <v>13.7074143805494</v>
      </c>
      <c r="G591">
        <v>451.16940632397</v>
      </c>
      <c r="H591">
        <v>0.204021894921272</v>
      </c>
      <c r="I591">
        <v>0.154288415181314</v>
      </c>
      <c r="J591">
        <v>16.9580232576374</v>
      </c>
      <c r="K591">
        <v>2.55625709823967</v>
      </c>
    </row>
    <row r="592" spans="1:11">
      <c r="A592">
        <v>590</v>
      </c>
      <c r="B592">
        <v>49.1412266238129</v>
      </c>
      <c r="C592">
        <v>1593.64725940226</v>
      </c>
      <c r="D592">
        <v>0.625755985060553</v>
      </c>
      <c r="E592">
        <v>190.423087023013</v>
      </c>
      <c r="F592">
        <v>13.7074156908463</v>
      </c>
      <c r="G592">
        <v>451.169448370455</v>
      </c>
      <c r="H592">
        <v>0.2040218914749</v>
      </c>
      <c r="I592">
        <v>0.154288413932023</v>
      </c>
      <c r="J592">
        <v>16.9580229126471</v>
      </c>
      <c r="K592">
        <v>2.55625709823967</v>
      </c>
    </row>
    <row r="593" spans="1:11">
      <c r="A593">
        <v>591</v>
      </c>
      <c r="B593">
        <v>49.1411676786145</v>
      </c>
      <c r="C593">
        <v>1593.64738315498</v>
      </c>
      <c r="D593">
        <v>0.625755984403467</v>
      </c>
      <c r="E593">
        <v>190.423119741775</v>
      </c>
      <c r="F593">
        <v>13.707414626414</v>
      </c>
      <c r="G593">
        <v>451.169289030596</v>
      </c>
      <c r="H593">
        <v>0.204021863835209</v>
      </c>
      <c r="I593">
        <v>0.154288416816545</v>
      </c>
      <c r="J593">
        <v>16.9580206743653</v>
      </c>
      <c r="K593">
        <v>2.55625709823967</v>
      </c>
    </row>
    <row r="594" spans="1:11">
      <c r="A594">
        <v>592</v>
      </c>
      <c r="B594">
        <v>49.1411704920742</v>
      </c>
      <c r="C594">
        <v>1593.64690805181</v>
      </c>
      <c r="D594">
        <v>0.625755985524814</v>
      </c>
      <c r="E594">
        <v>190.423066690444</v>
      </c>
      <c r="F594">
        <v>13.7074187129127</v>
      </c>
      <c r="G594">
        <v>451.169461901049</v>
      </c>
      <c r="H594">
        <v>0.204021863864767</v>
      </c>
      <c r="I594">
        <v>0.154288412256252</v>
      </c>
      <c r="J594">
        <v>16.9580204898824</v>
      </c>
      <c r="K594">
        <v>2.55625709823967</v>
      </c>
    </row>
    <row r="595" spans="1:11">
      <c r="A595">
        <v>593</v>
      </c>
      <c r="B595">
        <v>49.1411158081588</v>
      </c>
      <c r="C595">
        <v>1593.64789335726</v>
      </c>
      <c r="D595">
        <v>0.625755984263132</v>
      </c>
      <c r="E595">
        <v>190.423192552417</v>
      </c>
      <c r="F595">
        <v>13.7074102380203</v>
      </c>
      <c r="G595">
        <v>451.169011067126</v>
      </c>
      <c r="H595">
        <v>0.2040218406449</v>
      </c>
      <c r="I595">
        <v>0.154288423137235</v>
      </c>
      <c r="J595">
        <v>16.9580189557729</v>
      </c>
      <c r="K595">
        <v>2.55625709823967</v>
      </c>
    </row>
    <row r="596" spans="1:11">
      <c r="A596">
        <v>594</v>
      </c>
      <c r="B596">
        <v>49.141122267355</v>
      </c>
      <c r="C596">
        <v>1593.64699407945</v>
      </c>
      <c r="D596">
        <v>0.625755981386007</v>
      </c>
      <c r="E596">
        <v>190.423091797325</v>
      </c>
      <c r="F596">
        <v>13.7074179729641</v>
      </c>
      <c r="G596">
        <v>451.169323403772</v>
      </c>
      <c r="H596">
        <v>0.20402184119997</v>
      </c>
      <c r="I596">
        <v>0.154288414465145</v>
      </c>
      <c r="J596">
        <v>16.9580186445683</v>
      </c>
      <c r="K596">
        <v>2.55625709823967</v>
      </c>
    </row>
    <row r="597" spans="1:11">
      <c r="A597">
        <v>595</v>
      </c>
      <c r="B597">
        <v>49.1411724019431</v>
      </c>
      <c r="C597">
        <v>1593.65003657206</v>
      </c>
      <c r="D597">
        <v>0.625755983160698</v>
      </c>
      <c r="E597">
        <v>190.423409383484</v>
      </c>
      <c r="F597">
        <v>13.7073918036566</v>
      </c>
      <c r="G597">
        <v>451.168381789833</v>
      </c>
      <c r="H597">
        <v>0.204021873383251</v>
      </c>
      <c r="I597">
        <v>0.15428844169993</v>
      </c>
      <c r="J597">
        <v>16.9580225093695</v>
      </c>
      <c r="K597">
        <v>2.55625709823967</v>
      </c>
    </row>
    <row r="598" spans="1:11">
      <c r="A598">
        <v>596</v>
      </c>
      <c r="B598">
        <v>49.1411088757935</v>
      </c>
      <c r="C598">
        <v>1593.64735669435</v>
      </c>
      <c r="D598">
        <v>0.625755982391906</v>
      </c>
      <c r="E598">
        <v>190.423135917099</v>
      </c>
      <c r="F598">
        <v>13.7074148540093</v>
      </c>
      <c r="G598">
        <v>451.169175190462</v>
      </c>
      <c r="H598">
        <v>0.204021835870618</v>
      </c>
      <c r="I598">
        <v>0.154288418274427</v>
      </c>
      <c r="J598">
        <v>16.9580183474631</v>
      </c>
      <c r="K598">
        <v>2.55625709823967</v>
      </c>
    </row>
    <row r="599" spans="1:11">
      <c r="A599">
        <v>597</v>
      </c>
      <c r="B599">
        <v>49.1410918023169</v>
      </c>
      <c r="C599">
        <v>1593.64864626101</v>
      </c>
      <c r="D599">
        <v>0.625755983362357</v>
      </c>
      <c r="E599">
        <v>190.423282958233</v>
      </c>
      <c r="F599">
        <v>13.7074037620882</v>
      </c>
      <c r="G599">
        <v>451.168701925332</v>
      </c>
      <c r="H599">
        <v>0.204021831336516</v>
      </c>
      <c r="I599">
        <v>0.154288430934285</v>
      </c>
      <c r="J599">
        <v>16.9580184838573</v>
      </c>
      <c r="K599">
        <v>2.55625709823967</v>
      </c>
    </row>
    <row r="600" spans="1:11">
      <c r="A600">
        <v>598</v>
      </c>
      <c r="B600">
        <v>49.1410995478238</v>
      </c>
      <c r="C600">
        <v>1593.64738268953</v>
      </c>
      <c r="D600">
        <v>0.625755983991994</v>
      </c>
      <c r="E600">
        <v>190.423141779058</v>
      </c>
      <c r="F600">
        <v>13.7074146304174</v>
      </c>
      <c r="G600">
        <v>451.169152633633</v>
      </c>
      <c r="H600">
        <v>0.204021831541794</v>
      </c>
      <c r="I600">
        <v>0.154288418792029</v>
      </c>
      <c r="J600">
        <v>16.9580180002261</v>
      </c>
      <c r="K600">
        <v>2.55625709823967</v>
      </c>
    </row>
    <row r="601" spans="1:11">
      <c r="A601">
        <v>599</v>
      </c>
      <c r="B601">
        <v>49.1410818942728</v>
      </c>
      <c r="C601">
        <v>1593.64713795306</v>
      </c>
      <c r="D601">
        <v>0.625755984901622</v>
      </c>
      <c r="E601">
        <v>190.423120644461</v>
      </c>
      <c r="F601">
        <v>13.7074167354658</v>
      </c>
      <c r="G601">
        <v>451.169204998697</v>
      </c>
      <c r="H601">
        <v>0.204021822502309</v>
      </c>
      <c r="I601">
        <v>0.154288416999063</v>
      </c>
      <c r="J601">
        <v>16.9580171545079</v>
      </c>
      <c r="K601">
        <v>2.55625709823967</v>
      </c>
    </row>
    <row r="602" spans="1:11">
      <c r="A602">
        <v>600</v>
      </c>
      <c r="B602">
        <v>49.1410885133249</v>
      </c>
      <c r="C602">
        <v>1593.64763709083</v>
      </c>
      <c r="D602">
        <v>0.625755985982367</v>
      </c>
      <c r="E602">
        <v>190.42317325586</v>
      </c>
      <c r="F602">
        <v>13.7074124422397</v>
      </c>
      <c r="G602">
        <v>451.169049703078</v>
      </c>
      <c r="H602">
        <v>0.204021827036734</v>
      </c>
      <c r="I602">
        <v>0.154288421513931</v>
      </c>
      <c r="J602">
        <v>16.9580177290217</v>
      </c>
      <c r="K602">
        <v>2.55625709823967</v>
      </c>
    </row>
    <row r="603" spans="1:11">
      <c r="A603">
        <v>601</v>
      </c>
      <c r="B603">
        <v>49.1411618070832</v>
      </c>
      <c r="C603">
        <v>1593.64769794873</v>
      </c>
      <c r="D603">
        <v>0.625755980620159</v>
      </c>
      <c r="E603">
        <v>190.423156203946</v>
      </c>
      <c r="F603">
        <v>13.7074119187839</v>
      </c>
      <c r="G603">
        <v>451.169155476977</v>
      </c>
      <c r="H603">
        <v>0.204021861900482</v>
      </c>
      <c r="I603">
        <v>0.154288419949015</v>
      </c>
      <c r="J603">
        <v>16.9580206338997</v>
      </c>
      <c r="K603">
        <v>2.55625709823967</v>
      </c>
    </row>
    <row r="604" spans="1:11">
      <c r="A604">
        <v>602</v>
      </c>
      <c r="B604">
        <v>49.141096955415</v>
      </c>
      <c r="C604">
        <v>1593.64729514568</v>
      </c>
      <c r="D604">
        <v>0.625755983927169</v>
      </c>
      <c r="E604">
        <v>190.423133012578</v>
      </c>
      <c r="F604">
        <v>13.7074153834071</v>
      </c>
      <c r="G604">
        <v>451.169177329054</v>
      </c>
      <c r="H604">
        <v>0.20402183007245</v>
      </c>
      <c r="I604">
        <v>0.154288418041583</v>
      </c>
      <c r="J604">
        <v>16.9580178437597</v>
      </c>
      <c r="K604">
        <v>2.55625709823967</v>
      </c>
    </row>
    <row r="605" spans="1:11">
      <c r="A605">
        <v>603</v>
      </c>
      <c r="B605">
        <v>49.1410321407139</v>
      </c>
      <c r="C605">
        <v>1593.6465880154</v>
      </c>
      <c r="D605">
        <v>0.625755986338214</v>
      </c>
      <c r="E605">
        <v>190.423076417957</v>
      </c>
      <c r="F605">
        <v>13.7074214656391</v>
      </c>
      <c r="G605">
        <v>451.169300452322</v>
      </c>
      <c r="H605">
        <v>0.204021797418334</v>
      </c>
      <c r="I605">
        <v>0.154288413261408</v>
      </c>
      <c r="J605">
        <v>16.9580148647545</v>
      </c>
      <c r="K605">
        <v>2.55625709823967</v>
      </c>
    </row>
    <row r="606" spans="1:11">
      <c r="A606">
        <v>604</v>
      </c>
      <c r="B606">
        <v>49.1410774235604</v>
      </c>
      <c r="C606">
        <v>1593.64607306241</v>
      </c>
      <c r="D606">
        <v>0.625755983246487</v>
      </c>
      <c r="E606">
        <v>190.423005249087</v>
      </c>
      <c r="F606">
        <v>13.7074258949022</v>
      </c>
      <c r="G606">
        <v>451.169556796314</v>
      </c>
      <c r="H606">
        <v>0.204021817434952</v>
      </c>
      <c r="I606">
        <v>0.15428840708437</v>
      </c>
      <c r="J606">
        <v>16.9580163164956</v>
      </c>
      <c r="K606">
        <v>2.55625709823967</v>
      </c>
    </row>
    <row r="607" spans="1:11">
      <c r="A607">
        <v>605</v>
      </c>
      <c r="B607">
        <v>49.141093389062</v>
      </c>
      <c r="C607">
        <v>1593.64752656595</v>
      </c>
      <c r="D607">
        <v>0.625755983168646</v>
      </c>
      <c r="E607">
        <v>190.423159574901</v>
      </c>
      <c r="F607">
        <v>13.7074133928955</v>
      </c>
      <c r="G607">
        <v>451.169088647997</v>
      </c>
      <c r="H607">
        <v>0.204021829003452</v>
      </c>
      <c r="I607">
        <v>0.154288420327842</v>
      </c>
      <c r="J607">
        <v>16.9580178463754</v>
      </c>
      <c r="K607">
        <v>2.55625709823967</v>
      </c>
    </row>
    <row r="608" spans="1:11">
      <c r="A608">
        <v>606</v>
      </c>
      <c r="B608">
        <v>49.1410911708698</v>
      </c>
      <c r="C608">
        <v>1593.64743711548</v>
      </c>
      <c r="D608">
        <v>0.625755983430919</v>
      </c>
      <c r="E608">
        <v>190.42315048053</v>
      </c>
      <c r="F608">
        <v>13.7074141622844</v>
      </c>
      <c r="G608">
        <v>451.169116159425</v>
      </c>
      <c r="H608">
        <v>0.20402182770202</v>
      </c>
      <c r="I608">
        <v>0.154288419549797</v>
      </c>
      <c r="J608">
        <v>16.9580177035414</v>
      </c>
      <c r="K608">
        <v>2.55625709823967</v>
      </c>
    </row>
    <row r="609" spans="1:11">
      <c r="A609">
        <v>607</v>
      </c>
      <c r="B609">
        <v>49.1410909527057</v>
      </c>
      <c r="C609">
        <v>1593.6472133437</v>
      </c>
      <c r="D609">
        <v>0.62575598400879</v>
      </c>
      <c r="E609">
        <v>190.423125990274</v>
      </c>
      <c r="F609">
        <v>13.7074160870092</v>
      </c>
      <c r="G609">
        <v>451.169194476461</v>
      </c>
      <c r="H609">
        <v>0.204021826989812</v>
      </c>
      <c r="I609">
        <v>0.154288417446291</v>
      </c>
      <c r="J609">
        <v>16.9580175565574</v>
      </c>
      <c r="K609">
        <v>2.55625709823967</v>
      </c>
    </row>
    <row r="610" spans="1:11">
      <c r="A610">
        <v>608</v>
      </c>
      <c r="B610">
        <v>49.1410823481258</v>
      </c>
      <c r="C610">
        <v>1593.64758143185</v>
      </c>
      <c r="D610">
        <v>0.625755983011803</v>
      </c>
      <c r="E610">
        <v>190.423169180882</v>
      </c>
      <c r="F610">
        <v>13.7074129209784</v>
      </c>
      <c r="G610">
        <v>451.169047817883</v>
      </c>
      <c r="H610">
        <v>0.204021823912978</v>
      </c>
      <c r="I610">
        <v>0.154288421166952</v>
      </c>
      <c r="J610">
        <v>16.9580174467825</v>
      </c>
      <c r="K610">
        <v>2.55625709823967</v>
      </c>
    </row>
    <row r="611" spans="1:11">
      <c r="A611">
        <v>609</v>
      </c>
      <c r="B611">
        <v>49.1411165422273</v>
      </c>
      <c r="C611">
        <v>1593.64837087026</v>
      </c>
      <c r="D611">
        <v>0.625755982636308</v>
      </c>
      <c r="E611">
        <v>190.423244714782</v>
      </c>
      <c r="F611">
        <v>13.7074061307991</v>
      </c>
      <c r="G611">
        <v>451.16884198304</v>
      </c>
      <c r="H611">
        <v>0.204021842308762</v>
      </c>
      <c r="I611">
        <v>0.154288427615116</v>
      </c>
      <c r="J611">
        <v>16.9580192799933</v>
      </c>
      <c r="K611">
        <v>2.55625709823967</v>
      </c>
    </row>
    <row r="612" spans="1:11">
      <c r="A612">
        <v>610</v>
      </c>
      <c r="B612">
        <v>49.1411040322187</v>
      </c>
      <c r="C612">
        <v>1593.64731732796</v>
      </c>
      <c r="D612">
        <v>0.62575598311448</v>
      </c>
      <c r="E612">
        <v>190.423133162647</v>
      </c>
      <c r="F612">
        <v>13.7074151926109</v>
      </c>
      <c r="G612">
        <v>451.169181299319</v>
      </c>
      <c r="H612">
        <v>0.204021833473208</v>
      </c>
      <c r="I612">
        <v>0.154288418044774</v>
      </c>
      <c r="J612">
        <v>16.9580181335944</v>
      </c>
      <c r="K612">
        <v>2.55625709823967</v>
      </c>
    </row>
    <row r="613" spans="1:11">
      <c r="A613">
        <v>611</v>
      </c>
      <c r="B613">
        <v>49.1411092381762</v>
      </c>
      <c r="C613">
        <v>1593.64768532988</v>
      </c>
      <c r="D613">
        <v>0.625755983436376</v>
      </c>
      <c r="E613">
        <v>190.423171854482</v>
      </c>
      <c r="F613">
        <v>13.7074120273221</v>
      </c>
      <c r="G613">
        <v>451.169066236122</v>
      </c>
      <c r="H613">
        <v>0.204021836958645</v>
      </c>
      <c r="I613">
        <v>0.154288421364284</v>
      </c>
      <c r="J613">
        <v>16.9580185683295</v>
      </c>
      <c r="K613">
        <v>2.55625709823967</v>
      </c>
    </row>
    <row r="614" spans="1:11">
      <c r="A614">
        <v>612</v>
      </c>
      <c r="B614">
        <v>49.1410980529035</v>
      </c>
      <c r="C614">
        <v>1593.64748794911</v>
      </c>
      <c r="D614">
        <v>0.625755983818062</v>
      </c>
      <c r="E614">
        <v>190.423153820269</v>
      </c>
      <c r="F614">
        <v>13.7074137250499</v>
      </c>
      <c r="G614">
        <v>451.16911336134</v>
      </c>
      <c r="H614">
        <v>0.204021831114508</v>
      </c>
      <c r="I614">
        <v>0.154288419828861</v>
      </c>
      <c r="J614">
        <v>16.9580180072864</v>
      </c>
      <c r="K614">
        <v>2.55625709823967</v>
      </c>
    </row>
    <row r="615" spans="1:11">
      <c r="A615">
        <v>613</v>
      </c>
      <c r="B615">
        <v>49.1411263657125</v>
      </c>
      <c r="C615">
        <v>1593.6475629682</v>
      </c>
      <c r="D615">
        <v>0.625755982165114</v>
      </c>
      <c r="E615">
        <v>190.423152879539</v>
      </c>
      <c r="F615">
        <v>13.7074130797894</v>
      </c>
      <c r="G615">
        <v>451.169137666786</v>
      </c>
      <c r="H615">
        <v>0.204021844732853</v>
      </c>
      <c r="I615">
        <v>0.154288419710089</v>
      </c>
      <c r="J615">
        <v>16.9580191628016</v>
      </c>
      <c r="K615">
        <v>2.55625709823967</v>
      </c>
    </row>
    <row r="616" spans="1:11">
      <c r="A616">
        <v>614</v>
      </c>
      <c r="B616">
        <v>49.1411266926982</v>
      </c>
      <c r="C616">
        <v>1593.64758699398</v>
      </c>
      <c r="D616">
        <v>0.625755982131002</v>
      </c>
      <c r="E616">
        <v>190.42315540935</v>
      </c>
      <c r="F616">
        <v>13.7074128731369</v>
      </c>
      <c r="G616">
        <v>451.169129907788</v>
      </c>
      <c r="H616">
        <v>0.204021844954998</v>
      </c>
      <c r="I616">
        <v>0.154288419926993</v>
      </c>
      <c r="J616">
        <v>16.9580191909896</v>
      </c>
      <c r="K616">
        <v>2.55625709823967</v>
      </c>
    </row>
    <row r="617" spans="1:11">
      <c r="A617">
        <v>615</v>
      </c>
      <c r="B617">
        <v>49.1411056295392</v>
      </c>
      <c r="C617">
        <v>1593.64731770188</v>
      </c>
      <c r="D617">
        <v>0.625755982905492</v>
      </c>
      <c r="E617">
        <v>190.423132683493</v>
      </c>
      <c r="F617">
        <v>13.7074151893947</v>
      </c>
      <c r="G617">
        <v>451.169183375285</v>
      </c>
      <c r="H617">
        <v>0.204021834234945</v>
      </c>
      <c r="I617">
        <v>0.154288418000982</v>
      </c>
      <c r="J617">
        <v>16.9580181976966</v>
      </c>
      <c r="K617">
        <v>2.55625709823967</v>
      </c>
    </row>
    <row r="618" spans="1:11">
      <c r="A618">
        <v>616</v>
      </c>
      <c r="B618">
        <v>49.1411054714371</v>
      </c>
      <c r="C618">
        <v>1593.64690238549</v>
      </c>
      <c r="D618">
        <v>0.625755981531824</v>
      </c>
      <c r="E618">
        <v>190.423087168426</v>
      </c>
      <c r="F618">
        <v>13.7074187616504</v>
      </c>
      <c r="G618">
        <v>451.169321137858</v>
      </c>
      <c r="H618">
        <v>0.204021833004566</v>
      </c>
      <c r="I618">
        <v>0.154288414086906</v>
      </c>
      <c r="J618">
        <v>16.9580179309133</v>
      </c>
      <c r="K618">
        <v>2.55625709823967</v>
      </c>
    </row>
    <row r="619" spans="1:11">
      <c r="A619">
        <v>617</v>
      </c>
      <c r="B619">
        <v>49.1411168905609</v>
      </c>
      <c r="C619">
        <v>1593.64718056965</v>
      </c>
      <c r="D619">
        <v>0.625755982243508</v>
      </c>
      <c r="E619">
        <v>190.423113991744</v>
      </c>
      <c r="F619">
        <v>13.7074163689082</v>
      </c>
      <c r="G619">
        <v>451.169250749302</v>
      </c>
      <c r="H619">
        <v>0.204021839184293</v>
      </c>
      <c r="I619">
        <v>0.154288416379913</v>
      </c>
      <c r="J619">
        <v>16.9580185526339</v>
      </c>
      <c r="K619">
        <v>2.55625709823967</v>
      </c>
    </row>
    <row r="620" spans="1:11">
      <c r="A620">
        <v>618</v>
      </c>
      <c r="B620">
        <v>49.1411091396154</v>
      </c>
      <c r="C620">
        <v>1593.64720876263</v>
      </c>
      <c r="D620">
        <v>0.625755982171102</v>
      </c>
      <c r="E620">
        <v>190.423119597302</v>
      </c>
      <c r="F620">
        <v>13.7074161264123</v>
      </c>
      <c r="G620">
        <v>451.169225412792</v>
      </c>
      <c r="H620">
        <v>0.204021835589851</v>
      </c>
      <c r="I620">
        <v>0.154288416870825</v>
      </c>
      <c r="J620">
        <v>16.9580182663282</v>
      </c>
      <c r="K620">
        <v>2.55625709823967</v>
      </c>
    </row>
    <row r="621" spans="1:11">
      <c r="A621">
        <v>619</v>
      </c>
      <c r="B621">
        <v>49.1411068864716</v>
      </c>
      <c r="C621">
        <v>1593.64759066151</v>
      </c>
      <c r="D621">
        <v>0.625755983884634</v>
      </c>
      <c r="E621">
        <v>190.42316221731</v>
      </c>
      <c r="F621">
        <v>13.7074128415915</v>
      </c>
      <c r="G621">
        <v>451.169094874457</v>
      </c>
      <c r="H621">
        <v>0.204021835599537</v>
      </c>
      <c r="I621">
        <v>0.154288420538944</v>
      </c>
      <c r="J621">
        <v>16.9580184186771</v>
      </c>
      <c r="K621">
        <v>2.55625709823967</v>
      </c>
    </row>
    <row r="622" spans="1:11">
      <c r="A622">
        <v>620</v>
      </c>
      <c r="B622">
        <v>49.1411067104865</v>
      </c>
      <c r="C622">
        <v>1593.64750439465</v>
      </c>
      <c r="D622">
        <v>0.625755983394111</v>
      </c>
      <c r="E622">
        <v>190.423152813812</v>
      </c>
      <c r="F622">
        <v>13.7074135835971</v>
      </c>
      <c r="G622">
        <v>451.169122709225</v>
      </c>
      <c r="H622">
        <v>0.204021835270046</v>
      </c>
      <c r="I622">
        <v>0.154288419730316</v>
      </c>
      <c r="J622">
        <v>16.9580183571799</v>
      </c>
      <c r="K622">
        <v>2.55625709823967</v>
      </c>
    </row>
    <row r="623" spans="1:11">
      <c r="A623">
        <v>621</v>
      </c>
      <c r="B623">
        <v>49.1411296351955</v>
      </c>
      <c r="C623">
        <v>1593.64807574505</v>
      </c>
      <c r="D623">
        <v>0.625755981968983</v>
      </c>
      <c r="E623">
        <v>190.423208086681</v>
      </c>
      <c r="F623">
        <v>13.7074086692522</v>
      </c>
      <c r="G623">
        <v>451.168966987777</v>
      </c>
      <c r="H623">
        <v>0.20402184769874</v>
      </c>
      <c r="I623">
        <v>0.154288424449993</v>
      </c>
      <c r="J623">
        <v>16.9580196103112</v>
      </c>
      <c r="K623">
        <v>2.55625709823967</v>
      </c>
    </row>
    <row r="624" spans="1:11">
      <c r="A624">
        <v>622</v>
      </c>
      <c r="B624">
        <v>49.1411327234654</v>
      </c>
      <c r="C624">
        <v>1593.64813479283</v>
      </c>
      <c r="D624">
        <v>0.625755981963919</v>
      </c>
      <c r="E624">
        <v>190.423213562169</v>
      </c>
      <c r="F624">
        <v>13.7074081613659</v>
      </c>
      <c r="G624">
        <v>451.16895257013</v>
      </c>
      <c r="H624">
        <v>0.20402184932946</v>
      </c>
      <c r="I624">
        <v>0.154288424916546</v>
      </c>
      <c r="J624">
        <v>16.9580197686121</v>
      </c>
      <c r="K624">
        <v>2.55625709823967</v>
      </c>
    </row>
    <row r="625" spans="1:11">
      <c r="A625">
        <v>623</v>
      </c>
      <c r="B625">
        <v>49.1411355322842</v>
      </c>
      <c r="C625">
        <v>1593.64780471452</v>
      </c>
      <c r="D625">
        <v>0.625755983206882</v>
      </c>
      <c r="E625">
        <v>190.423176422318</v>
      </c>
      <c r="F625">
        <v>13.7074110004614</v>
      </c>
      <c r="G625">
        <v>451.169075742548</v>
      </c>
      <c r="H625">
        <v>0.204021849762633</v>
      </c>
      <c r="I625">
        <v>0.154288421723632</v>
      </c>
      <c r="J625">
        <v>16.9580196748991</v>
      </c>
      <c r="K625">
        <v>2.55625709823967</v>
      </c>
    </row>
    <row r="626" spans="1:11">
      <c r="A626">
        <v>624</v>
      </c>
      <c r="B626">
        <v>49.1411306326063</v>
      </c>
      <c r="C626">
        <v>1593.64790914534</v>
      </c>
      <c r="D626">
        <v>0.625755982903118</v>
      </c>
      <c r="E626">
        <v>190.42318947215</v>
      </c>
      <c r="F626">
        <v>13.7074101022227</v>
      </c>
      <c r="G626">
        <v>451.169029157101</v>
      </c>
      <c r="H626">
        <v>0.204021847725772</v>
      </c>
      <c r="I626">
        <v>0.154288422850522</v>
      </c>
      <c r="J626">
        <v>16.9580195474285</v>
      </c>
      <c r="K626">
        <v>2.55625709823967</v>
      </c>
    </row>
    <row r="627" spans="1:11">
      <c r="A627">
        <v>625</v>
      </c>
      <c r="B627">
        <v>49.1411205004682</v>
      </c>
      <c r="C627">
        <v>1593.64784354522</v>
      </c>
      <c r="D627">
        <v>0.625755983478162</v>
      </c>
      <c r="E627">
        <v>190.423185566733</v>
      </c>
      <c r="F627">
        <v>13.7074106664677</v>
      </c>
      <c r="G627">
        <v>451.169034480685</v>
      </c>
      <c r="H627">
        <v>0.204021842729824</v>
      </c>
      <c r="I627">
        <v>0.154288422529354</v>
      </c>
      <c r="J627">
        <v>16.9580191085892</v>
      </c>
      <c r="K627">
        <v>2.55625709823967</v>
      </c>
    </row>
    <row r="628" spans="1:11">
      <c r="A628">
        <v>626</v>
      </c>
      <c r="B628">
        <v>49.1411461546701</v>
      </c>
      <c r="C628">
        <v>1593.64759403352</v>
      </c>
      <c r="D628">
        <v>0.62575598315145</v>
      </c>
      <c r="E628">
        <v>190.423149858466</v>
      </c>
      <c r="F628">
        <v>13.7074128125879</v>
      </c>
      <c r="G628">
        <v>451.169168844486</v>
      </c>
      <c r="H628">
        <v>0.204021854218544</v>
      </c>
      <c r="I628">
        <v>0.154288419427559</v>
      </c>
      <c r="J628">
        <v>16.958019960399</v>
      </c>
      <c r="K628">
        <v>2.55625709823967</v>
      </c>
    </row>
    <row r="629" spans="1:11">
      <c r="A629">
        <v>627</v>
      </c>
      <c r="B629">
        <v>49.1411328151667</v>
      </c>
      <c r="C629">
        <v>1593.64746823578</v>
      </c>
      <c r="D629">
        <v>0.625755982992619</v>
      </c>
      <c r="E629">
        <v>190.423140381272</v>
      </c>
      <c r="F629">
        <v>13.7074138946098</v>
      </c>
      <c r="G629">
        <v>451.169185186821</v>
      </c>
      <c r="H629">
        <v>0.204021847545852</v>
      </c>
      <c r="I629">
        <v>0.154288418629036</v>
      </c>
      <c r="J629">
        <v>16.9580193575733</v>
      </c>
      <c r="K629">
        <v>2.55625709823967</v>
      </c>
    </row>
    <row r="630" spans="1:11">
      <c r="A630">
        <v>628</v>
      </c>
      <c r="B630">
        <v>49.1411216917793</v>
      </c>
      <c r="C630">
        <v>1593.64762076329</v>
      </c>
      <c r="D630">
        <v>0.625755983920554</v>
      </c>
      <c r="E630">
        <v>190.42316072085</v>
      </c>
      <c r="F630">
        <v>13.7074125826775</v>
      </c>
      <c r="G630">
        <v>451.169114145568</v>
      </c>
      <c r="H630">
        <v>0.204021842699367</v>
      </c>
      <c r="I630">
        <v>0.154288420392578</v>
      </c>
      <c r="J630">
        <v>16.9580190185521</v>
      </c>
      <c r="K630">
        <v>2.55625709823967</v>
      </c>
    </row>
    <row r="631" spans="1:11">
      <c r="A631">
        <v>629</v>
      </c>
      <c r="B631">
        <v>49.1411544265992</v>
      </c>
      <c r="C631">
        <v>1593.64773458572</v>
      </c>
      <c r="D631">
        <v>0.62575598141814</v>
      </c>
      <c r="E631">
        <v>190.423162609289</v>
      </c>
      <c r="F631">
        <v>13.7074116036588</v>
      </c>
      <c r="G631">
        <v>451.169130923966</v>
      </c>
      <c r="H631">
        <v>0.204021858514174</v>
      </c>
      <c r="I631">
        <v>0.154288420509858</v>
      </c>
      <c r="J631">
        <v>16.9580203697502</v>
      </c>
      <c r="K631">
        <v>2.55625709823967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19.805170143781</v>
      </c>
    </row>
    <row r="2" spans="1:6">
      <c r="B2" t="s">
        <v>32</v>
      </c>
      <c r="C2">
        <v>15.5079017768226</v>
      </c>
    </row>
    <row r="3" spans="1:6">
      <c r="B3" t="s">
        <v>33</v>
      </c>
      <c r="C3">
        <v>9.02679582173101</v>
      </c>
    </row>
    <row r="4" spans="1:6">
      <c r="B4" t="s">
        <v>34</v>
      </c>
      <c r="C4">
        <v>9.43230942309306</v>
      </c>
    </row>
    <row r="5" spans="1:6">
      <c r="B5" t="s">
        <v>35</v>
      </c>
      <c r="C5">
        <v>66.6693348547848</v>
      </c>
    </row>
    <row r="6" spans="1:6">
      <c r="B6" t="s">
        <v>36</v>
      </c>
      <c r="C6">
        <v>42.5685403759351</v>
      </c>
    </row>
    <row r="7" spans="1:6">
      <c r="B7" t="s">
        <v>37</v>
      </c>
      <c r="C7">
        <v>0.638502550965228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8.44486702051702</v>
      </c>
      <c r="E9">
        <v>9.02679582173101</v>
      </c>
      <c r="F9">
        <v>-1.77635683940025e-15</v>
      </c>
    </row>
    <row r="10" spans="1:6">
      <c r="B10" t="s">
        <v>40</v>
      </c>
      <c r="C10">
        <v>0</v>
      </c>
      <c r="D10">
        <v>8.58728843060676</v>
      </c>
      <c r="E10">
        <v>8.68910779696259</v>
      </c>
      <c r="F10">
        <v>0.665624931492504</v>
      </c>
    </row>
    <row r="11" spans="1:6">
      <c r="B11" t="s">
        <v>41</v>
      </c>
      <c r="C11">
        <v>0</v>
      </c>
      <c r="D11">
        <v>0.142421410089745</v>
      </c>
      <c r="E11">
        <v>8.1071789957486</v>
      </c>
      <c r="F11">
        <v>9.69242075322352</v>
      </c>
    </row>
    <row r="12" spans="1:6">
      <c r="B12" t="s">
        <v>42</v>
      </c>
      <c r="C12">
        <v>0</v>
      </c>
      <c r="D12">
        <v>0.935533182238036</v>
      </c>
      <c r="E12">
        <v>1</v>
      </c>
      <c r="F12">
        <v>-1.96787085304829e-16</v>
      </c>
    </row>
    <row r="15" spans="1:6">
      <c r="A15" t="s">
        <v>48</v>
      </c>
      <c r="B15" t="s">
        <v>49</v>
      </c>
      <c r="C15">
        <v>19.86949290001</v>
      </c>
    </row>
    <row r="16" spans="1:6">
      <c r="B16" t="s">
        <v>50</v>
      </c>
      <c r="C16">
        <v>15.4962643890164</v>
      </c>
    </row>
    <row r="17" spans="1:6">
      <c r="B17" t="s">
        <v>51</v>
      </c>
      <c r="C17">
        <v>9.1912055568851</v>
      </c>
    </row>
    <row r="18" spans="1:6">
      <c r="B18" t="s">
        <v>52</v>
      </c>
      <c r="C18">
        <v>9.47004993445504</v>
      </c>
    </row>
    <row r="19" spans="1:6">
      <c r="B19" t="s">
        <v>53</v>
      </c>
      <c r="C19">
        <v>67.8836181844228</v>
      </c>
    </row>
    <row r="20" spans="1:6">
      <c r="B20" t="s">
        <v>54</v>
      </c>
      <c r="C20">
        <v>42.9975394176614</v>
      </c>
    </row>
    <row r="21" spans="1:6">
      <c r="B21" t="s">
        <v>55</v>
      </c>
      <c r="C21">
        <v>0.633400819927539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8.46110482089903</v>
      </c>
      <c r="E23">
        <v>9.1912055568851</v>
      </c>
      <c r="F23">
        <v>1.77635683940025e-15</v>
      </c>
    </row>
    <row r="24" spans="1:6">
      <c r="B24" t="s">
        <v>40</v>
      </c>
      <c r="C24">
        <v>0</v>
      </c>
      <c r="D24">
        <v>8.58121118602562</v>
      </c>
      <c r="E24">
        <v>8.90436769986331</v>
      </c>
      <c r="F24">
        <v>0.566654209574344</v>
      </c>
    </row>
    <row r="25" spans="1:6">
      <c r="B25" t="s">
        <v>41</v>
      </c>
      <c r="C25">
        <v>0</v>
      </c>
      <c r="D25">
        <v>0.120106365126589</v>
      </c>
      <c r="E25">
        <v>8.17426696387724</v>
      </c>
      <c r="F25">
        <v>9.75785976645944</v>
      </c>
    </row>
    <row r="26" spans="1:6">
      <c r="B26" t="s">
        <v>42</v>
      </c>
      <c r="C26">
        <v>0</v>
      </c>
      <c r="D26">
        <v>0.920565291302929</v>
      </c>
      <c r="E26">
        <v>1</v>
      </c>
      <c r="F26">
        <v>1.93267012516066e-16</v>
      </c>
    </row>
    <row r="29" spans="1:6">
      <c r="A29" t="s">
        <v>60</v>
      </c>
      <c r="B29" t="s">
        <v>61</v>
      </c>
      <c r="C29">
        <v>19.8968780351868</v>
      </c>
    </row>
    <row r="30" spans="1:6">
      <c r="B30" t="s">
        <v>62</v>
      </c>
      <c r="C30">
        <v>15.4874018635831</v>
      </c>
    </row>
    <row r="31" spans="1:6">
      <c r="B31" t="s">
        <v>63</v>
      </c>
      <c r="C31">
        <v>9.30502310063756</v>
      </c>
    </row>
    <row r="32" spans="1:6">
      <c r="B32" t="s">
        <v>64</v>
      </c>
      <c r="C32">
        <v>9.48852865315886</v>
      </c>
    </row>
    <row r="33" spans="1:6">
      <c r="B33" t="s">
        <v>65</v>
      </c>
      <c r="C33">
        <v>68.7242420432803</v>
      </c>
    </row>
    <row r="34" spans="1:6">
      <c r="B34" t="s">
        <v>66</v>
      </c>
      <c r="C34">
        <v>43.3074888347444</v>
      </c>
    </row>
    <row r="35" spans="1:6">
      <c r="B35" t="s">
        <v>67</v>
      </c>
      <c r="C35">
        <v>0.630163208020116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8.47736319763439</v>
      </c>
      <c r="E37">
        <v>9.30502310063756</v>
      </c>
      <c r="F37">
        <v>0</v>
      </c>
    </row>
    <row r="38" spans="1:6">
      <c r="B38" t="s">
        <v>40</v>
      </c>
      <c r="C38">
        <v>0</v>
      </c>
      <c r="D38">
        <v>8.5832468634306</v>
      </c>
      <c r="E38">
        <v>9.05093960005311</v>
      </c>
      <c r="F38">
        <v>0.502640347885301</v>
      </c>
    </row>
    <row r="39" spans="1:6">
      <c r="B39" t="s">
        <v>41</v>
      </c>
      <c r="C39">
        <v>0</v>
      </c>
      <c r="D39">
        <v>0.105883665796215</v>
      </c>
      <c r="E39">
        <v>8.22327969704994</v>
      </c>
      <c r="F39">
        <v>9.80766344852286</v>
      </c>
    </row>
    <row r="40" spans="1:6">
      <c r="B40" t="s">
        <v>42</v>
      </c>
      <c r="C40">
        <v>0</v>
      </c>
      <c r="D40">
        <v>0.911052353760791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19.9241752614745</v>
      </c>
    </row>
    <row r="44" spans="1:6">
      <c r="B44" t="s">
        <v>74</v>
      </c>
      <c r="C44">
        <v>15.4822325343981</v>
      </c>
    </row>
    <row r="45" spans="1:6">
      <c r="B45" t="s">
        <v>75</v>
      </c>
      <c r="C45">
        <v>9.37819567357153</v>
      </c>
    </row>
    <row r="46" spans="1:6">
      <c r="B46" t="s">
        <v>76</v>
      </c>
      <c r="C46">
        <v>9.50471874988337</v>
      </c>
    </row>
    <row r="47" spans="1:6">
      <c r="B47" t="s">
        <v>77</v>
      </c>
      <c r="C47">
        <v>69.2646737605212</v>
      </c>
    </row>
    <row r="48" spans="1:6">
      <c r="B48" t="s">
        <v>78</v>
      </c>
      <c r="C48">
        <v>43.4982410625969</v>
      </c>
    </row>
    <row r="49" spans="1:6">
      <c r="B49" t="s">
        <v>79</v>
      </c>
      <c r="C49">
        <v>0.628000374519769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8.48439312786562</v>
      </c>
      <c r="E51">
        <v>9.37819567357153</v>
      </c>
      <c r="F51">
        <v>-1.77635683940025e-15</v>
      </c>
    </row>
    <row r="52" spans="1:6">
      <c r="B52" t="s">
        <v>40</v>
      </c>
      <c r="C52">
        <v>0</v>
      </c>
      <c r="D52">
        <v>8.58067778801617</v>
      </c>
      <c r="E52">
        <v>9.14640915242139</v>
      </c>
      <c r="F52">
        <v>0.458991217106525</v>
      </c>
    </row>
    <row r="53" spans="1:6">
      <c r="B53" t="s">
        <v>41</v>
      </c>
      <c r="C53">
        <v>0</v>
      </c>
      <c r="D53">
        <v>0.0962846601505556</v>
      </c>
      <c r="E53">
        <v>8.25260660671547</v>
      </c>
      <c r="F53">
        <v>9.83718689067806</v>
      </c>
    </row>
    <row r="54" spans="1:6">
      <c r="B54" t="s">
        <v>42</v>
      </c>
      <c r="C54">
        <v>0</v>
      </c>
      <c r="D54">
        <v>0.904693549077386</v>
      </c>
      <c r="E54">
        <v>1</v>
      </c>
      <c r="F54">
        <v>-1.89413497140624e-16</v>
      </c>
    </row>
    <row r="57" spans="1:6">
      <c r="A57" t="s">
        <v>84</v>
      </c>
      <c r="B57" t="s">
        <v>85</v>
      </c>
      <c r="C57">
        <v>19.9535241357889</v>
      </c>
    </row>
    <row r="58" spans="1:6">
      <c r="B58" t="s">
        <v>86</v>
      </c>
      <c r="C58">
        <v>15.4796593991322</v>
      </c>
    </row>
    <row r="59" spans="1:6">
      <c r="B59" t="s">
        <v>87</v>
      </c>
      <c r="C59">
        <v>9.42380461441825</v>
      </c>
    </row>
    <row r="60" spans="1:6">
      <c r="B60" t="s">
        <v>88</v>
      </c>
      <c r="C60">
        <v>9.52030173663274</v>
      </c>
    </row>
    <row r="61" spans="1:6">
      <c r="B61" t="s">
        <v>89</v>
      </c>
      <c r="C61">
        <v>69.6015283664891</v>
      </c>
    </row>
    <row r="62" spans="1:6">
      <c r="B62" t="s">
        <v>90</v>
      </c>
      <c r="C62">
        <v>43.6066345596477</v>
      </c>
    </row>
    <row r="63" spans="1:6">
      <c r="B63" t="s">
        <v>91</v>
      </c>
      <c r="C63">
        <v>0.626518347844829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8.48459756496888</v>
      </c>
      <c r="E65">
        <v>9.42380461441825</v>
      </c>
      <c r="F65">
        <v>0</v>
      </c>
    </row>
    <row r="66" spans="1:6">
      <c r="B66" t="s">
        <v>40</v>
      </c>
      <c r="C66">
        <v>0</v>
      </c>
      <c r="D66">
        <v>8.57424983663761</v>
      </c>
      <c r="E66">
        <v>9.20752328813367</v>
      </c>
      <c r="F66">
        <v>0.428614619695771</v>
      </c>
    </row>
    <row r="67" spans="1:6">
      <c r="B67" t="s">
        <v>41</v>
      </c>
      <c r="C67">
        <v>0</v>
      </c>
      <c r="D67">
        <v>0.0896522716687263</v>
      </c>
      <c r="E67">
        <v>8.2683162386843</v>
      </c>
      <c r="F67">
        <v>9.85241923411402</v>
      </c>
    </row>
    <row r="68" spans="1:6">
      <c r="B68" t="s">
        <v>42</v>
      </c>
      <c r="C68">
        <v>0</v>
      </c>
      <c r="D68">
        <v>0.900336744247392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19.9777933780491</v>
      </c>
    </row>
    <row r="72" spans="1:6">
      <c r="B72" t="s">
        <v>98</v>
      </c>
      <c r="C72">
        <v>15.4782937844714</v>
      </c>
    </row>
    <row r="73" spans="1:6">
      <c r="B73" t="s">
        <v>99</v>
      </c>
      <c r="C73">
        <v>9.45317651502926</v>
      </c>
    </row>
    <row r="74" spans="1:6">
      <c r="B74" t="s">
        <v>100</v>
      </c>
      <c r="C74">
        <v>9.53272214650273</v>
      </c>
    </row>
    <row r="75" spans="1:6">
      <c r="B75" t="s">
        <v>101</v>
      </c>
      <c r="C75">
        <v>69.8184608324304</v>
      </c>
    </row>
    <row r="76" spans="1:6">
      <c r="B76" t="s">
        <v>102</v>
      </c>
      <c r="C76">
        <v>43.6716609128395</v>
      </c>
    </row>
    <row r="77" spans="1:6">
      <c r="B77" t="s">
        <v>103</v>
      </c>
      <c r="C77">
        <v>0.625503060253001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8.48284980499981</v>
      </c>
      <c r="E79">
        <v>9.45317651502926</v>
      </c>
      <c r="F79">
        <v>0</v>
      </c>
    </row>
    <row r="80" spans="1:6">
      <c r="B80" t="s">
        <v>40</v>
      </c>
      <c r="C80">
        <v>0</v>
      </c>
      <c r="D80">
        <v>8.56795433141995</v>
      </c>
      <c r="E80">
        <v>9.24757056964654</v>
      </c>
      <c r="F80">
        <v>0.40768391311109</v>
      </c>
    </row>
    <row r="81" spans="1:6">
      <c r="B81" t="s">
        <v>41</v>
      </c>
      <c r="C81">
        <v>0</v>
      </c>
      <c r="D81">
        <v>0.0851045264201412</v>
      </c>
      <c r="E81">
        <v>8.27724385961709</v>
      </c>
      <c r="F81">
        <v>9.86086042814035</v>
      </c>
    </row>
    <row r="82" spans="1:6">
      <c r="B82" t="s">
        <v>42</v>
      </c>
      <c r="C82">
        <v>0</v>
      </c>
      <c r="D82">
        <v>0.897354428060582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19.9750061799903</v>
      </c>
    </row>
    <row r="86" spans="1:6">
      <c r="B86" t="s">
        <v>110</v>
      </c>
      <c r="C86">
        <v>15.4756747379034</v>
      </c>
    </row>
    <row r="87" spans="1:6">
      <c r="B87" t="s">
        <v>111</v>
      </c>
      <c r="C87">
        <v>9.48140718073743</v>
      </c>
    </row>
    <row r="88" spans="1:6">
      <c r="B88" t="s">
        <v>112</v>
      </c>
      <c r="C88">
        <v>9.53300524851768</v>
      </c>
    </row>
    <row r="89" spans="1:6">
      <c r="B89" t="s">
        <v>113</v>
      </c>
      <c r="C89">
        <v>70.0269644634465</v>
      </c>
    </row>
    <row r="90" spans="1:6">
      <c r="B90" t="s">
        <v>114</v>
      </c>
      <c r="C90">
        <v>43.755118640074</v>
      </c>
    </row>
    <row r="91" spans="1:6">
      <c r="B91" t="s">
        <v>115</v>
      </c>
      <c r="C91">
        <v>0.624832433839308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8.48953908826043</v>
      </c>
      <c r="E93">
        <v>9.48140718073743</v>
      </c>
      <c r="F93">
        <v>0</v>
      </c>
    </row>
    <row r="94" spans="1:6">
      <c r="B94" t="s">
        <v>40</v>
      </c>
      <c r="C94">
        <v>0</v>
      </c>
      <c r="D94">
        <v>8.57173862161778</v>
      </c>
      <c r="E94">
        <v>9.28260738795414</v>
      </c>
      <c r="F94">
        <v>0.39428498721572</v>
      </c>
    </row>
    <row r="95" spans="1:6">
      <c r="B95" t="s">
        <v>41</v>
      </c>
      <c r="C95">
        <v>0</v>
      </c>
      <c r="D95">
        <v>0.0821995333573522</v>
      </c>
      <c r="E95">
        <v>8.29073929547714</v>
      </c>
      <c r="F95">
        <v>9.87569216795315</v>
      </c>
    </row>
    <row r="96" spans="1:6">
      <c r="B96" t="s">
        <v>42</v>
      </c>
      <c r="C96">
        <v>0</v>
      </c>
      <c r="D96">
        <v>0.895388092340123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19.9419209141675</v>
      </c>
    </row>
    <row r="100" spans="1:6">
      <c r="B100" t="s">
        <v>122</v>
      </c>
      <c r="C100">
        <v>15.4712460183522</v>
      </c>
    </row>
    <row r="101" spans="1:6">
      <c r="B101" t="s">
        <v>123</v>
      </c>
      <c r="C101">
        <v>9.51284662324967</v>
      </c>
    </row>
    <row r="102" spans="1:6">
      <c r="B102" t="s">
        <v>124</v>
      </c>
      <c r="C102">
        <v>9.5199397647507</v>
      </c>
    </row>
    <row r="103" spans="1:6">
      <c r="B103" t="s">
        <v>125</v>
      </c>
      <c r="C103">
        <v>70.259167203144</v>
      </c>
    </row>
    <row r="104" spans="1:6">
      <c r="B104" t="s">
        <v>126</v>
      </c>
      <c r="C104">
        <v>43.8723928246272</v>
      </c>
    </row>
    <row r="105" spans="1:6">
      <c r="B105" t="s">
        <v>127</v>
      </c>
      <c r="C105">
        <v>0.624436562104084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8.50669311654443</v>
      </c>
      <c r="E107">
        <v>9.51284662324967</v>
      </c>
      <c r="F107">
        <v>1.77635683940025e-15</v>
      </c>
    </row>
    <row r="108" spans="1:6">
      <c r="B108" t="s">
        <v>40</v>
      </c>
      <c r="C108">
        <v>0</v>
      </c>
      <c r="D108">
        <v>8.58732990041288</v>
      </c>
      <c r="E108">
        <v>9.31766614545743</v>
      </c>
      <c r="F108">
        <v>0.387084628904489</v>
      </c>
    </row>
    <row r="109" spans="1:6">
      <c r="B109" t="s">
        <v>41</v>
      </c>
      <c r="C109">
        <v>0</v>
      </c>
      <c r="D109">
        <v>0.0806367838684447</v>
      </c>
      <c r="E109">
        <v>8.31151263875219</v>
      </c>
      <c r="F109">
        <v>9.89993125215416</v>
      </c>
    </row>
    <row r="110" spans="1:6">
      <c r="B110" t="s">
        <v>42</v>
      </c>
      <c r="C110">
        <v>0</v>
      </c>
      <c r="D110">
        <v>0.894232131920831</v>
      </c>
      <c r="E110">
        <v>1</v>
      </c>
      <c r="F110">
        <v>1.86732416673132e-16</v>
      </c>
    </row>
    <row r="113" spans="1:6">
      <c r="A113" t="s">
        <v>132</v>
      </c>
      <c r="B113" t="s">
        <v>133</v>
      </c>
      <c r="C113">
        <v>19.9226000452634</v>
      </c>
    </row>
    <row r="114" spans="1:6">
      <c r="B114" t="s">
        <v>134</v>
      </c>
      <c r="C114">
        <v>15.4689682277662</v>
      </c>
    </row>
    <row r="115" spans="1:6">
      <c r="B115" t="s">
        <v>135</v>
      </c>
      <c r="C115">
        <v>9.52797720683483</v>
      </c>
    </row>
    <row r="116" spans="1:6">
      <c r="B116" t="s">
        <v>136</v>
      </c>
      <c r="C116">
        <v>9.51211674859857</v>
      </c>
    </row>
    <row r="117" spans="1:6">
      <c r="B117" t="s">
        <v>137</v>
      </c>
      <c r="C117">
        <v>70.3709173704801</v>
      </c>
    </row>
    <row r="118" spans="1:6">
      <c r="B118" t="s">
        <v>138</v>
      </c>
      <c r="C118">
        <v>43.9310597834085</v>
      </c>
    </row>
    <row r="119" spans="1:6">
      <c r="B119" t="s">
        <v>139</v>
      </c>
      <c r="C119">
        <v>0.624278628515325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8.51589733396576</v>
      </c>
      <c r="E121">
        <v>9.52797720683483</v>
      </c>
      <c r="F121">
        <v>-1.77635683940025e-15</v>
      </c>
    </row>
    <row r="122" spans="1:6">
      <c r="B122" t="s">
        <v>40</v>
      </c>
      <c r="C122">
        <v>0</v>
      </c>
      <c r="D122">
        <v>8.59597434713569</v>
      </c>
      <c r="E122">
        <v>9.33408343355704</v>
      </c>
      <c r="F122">
        <v>0.38450749339676</v>
      </c>
    </row>
    <row r="123" spans="1:6">
      <c r="B123" t="s">
        <v>41</v>
      </c>
      <c r="C123">
        <v>0</v>
      </c>
      <c r="D123">
        <v>0.0800770131699243</v>
      </c>
      <c r="E123">
        <v>8.32200356068797</v>
      </c>
      <c r="F123">
        <v>9.91248470023159</v>
      </c>
    </row>
    <row r="124" spans="1:6">
      <c r="B124" t="s">
        <v>42</v>
      </c>
      <c r="C124">
        <v>0</v>
      </c>
      <c r="D124">
        <v>0.893778096767165</v>
      </c>
      <c r="E124">
        <v>1</v>
      </c>
      <c r="F124">
        <v>-1.86435882542413e-16</v>
      </c>
    </row>
    <row r="127" spans="1:6">
      <c r="A127" t="s">
        <v>144</v>
      </c>
      <c r="B127" t="s">
        <v>145</v>
      </c>
      <c r="C127">
        <v>19.9204787340147</v>
      </c>
    </row>
    <row r="128" spans="1:6">
      <c r="B128" t="s">
        <v>146</v>
      </c>
      <c r="C128">
        <v>15.4691245860704</v>
      </c>
    </row>
    <row r="129" spans="1:6">
      <c r="B129" t="s">
        <v>147</v>
      </c>
      <c r="C129">
        <v>9.52557932123071</v>
      </c>
    </row>
    <row r="130" spans="1:6">
      <c r="B130" t="s">
        <v>148</v>
      </c>
      <c r="C130">
        <v>9.51100778492435</v>
      </c>
    </row>
    <row r="131" spans="1:6">
      <c r="B131" t="s">
        <v>149</v>
      </c>
      <c r="C131">
        <v>70.3532072725182</v>
      </c>
    </row>
    <row r="132" spans="1:6">
      <c r="B132" t="s">
        <v>150</v>
      </c>
      <c r="C132">
        <v>43.9247454909351</v>
      </c>
    </row>
    <row r="133" spans="1:6">
      <c r="B133" t="s">
        <v>151</v>
      </c>
      <c r="C133">
        <v>0.624346027620168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8.51576043398521</v>
      </c>
      <c r="E135">
        <v>9.52557932123071</v>
      </c>
      <c r="F135">
        <v>-3.5527136788005e-15</v>
      </c>
    </row>
    <row r="136" spans="1:6">
      <c r="B136" t="s">
        <v>40</v>
      </c>
      <c r="C136">
        <v>0</v>
      </c>
      <c r="D136">
        <v>8.5962147976038</v>
      </c>
      <c r="E136">
        <v>9.33079506198068</v>
      </c>
      <c r="F136">
        <v>0.386254694241706</v>
      </c>
    </row>
    <row r="137" spans="1:6">
      <c r="B137" t="s">
        <v>41</v>
      </c>
      <c r="C137">
        <v>0</v>
      </c>
      <c r="D137">
        <v>0.0804543636185902</v>
      </c>
      <c r="E137">
        <v>8.32097617473518</v>
      </c>
      <c r="F137">
        <v>9.91183401547242</v>
      </c>
    </row>
    <row r="138" spans="1:6">
      <c r="B138" t="s">
        <v>42</v>
      </c>
      <c r="C138">
        <v>0</v>
      </c>
      <c r="D138">
        <v>0.893988716781266</v>
      </c>
      <c r="E138">
        <v>1</v>
      </c>
      <c r="F138">
        <v>-3.72965628545256e-16</v>
      </c>
    </row>
    <row r="141" spans="1:6">
      <c r="A141" t="s">
        <v>156</v>
      </c>
      <c r="B141" t="s">
        <v>157</v>
      </c>
      <c r="C141">
        <v>19.9802790009482</v>
      </c>
    </row>
    <row r="142" spans="1:6">
      <c r="B142" t="s">
        <v>158</v>
      </c>
      <c r="C142">
        <v>15.4661275859444</v>
      </c>
    </row>
    <row r="143" spans="1:6">
      <c r="B143" t="s">
        <v>159</v>
      </c>
      <c r="C143">
        <v>9.48404570721532</v>
      </c>
    </row>
    <row r="144" spans="1:6">
      <c r="B144" t="s">
        <v>160</v>
      </c>
      <c r="C144">
        <v>9.54140790768922</v>
      </c>
    </row>
    <row r="145" spans="1:6">
      <c r="B145" t="s">
        <v>161</v>
      </c>
      <c r="C145">
        <v>70.0464518661474</v>
      </c>
    </row>
    <row r="146" spans="1:6">
      <c r="B146" t="s">
        <v>162</v>
      </c>
      <c r="C146">
        <v>43.7543420453514</v>
      </c>
    </row>
    <row r="147" spans="1:6">
      <c r="B147" t="s">
        <v>163</v>
      </c>
      <c r="C147">
        <v>0.624647514323239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8.48717344710068</v>
      </c>
      <c r="E149">
        <v>9.48404570721532</v>
      </c>
      <c r="F149">
        <v>0</v>
      </c>
    </row>
    <row r="150" spans="1:6">
      <c r="B150" t="s">
        <v>40</v>
      </c>
      <c r="C150">
        <v>0</v>
      </c>
      <c r="D150">
        <v>8.5687954195499</v>
      </c>
      <c r="E150">
        <v>9.441699922298</v>
      </c>
      <c r="F150">
        <v>0.391610593981369</v>
      </c>
    </row>
    <row r="151" spans="1:6">
      <c r="B151" t="s">
        <v>41</v>
      </c>
      <c r="C151">
        <v>0</v>
      </c>
      <c r="D151">
        <v>0.0816219724492176</v>
      </c>
      <c r="E151">
        <v>8.44482766218336</v>
      </c>
      <c r="F151">
        <v>9.87565630119669</v>
      </c>
    </row>
    <row r="152" spans="1:6">
      <c r="B152" t="s">
        <v>42</v>
      </c>
      <c r="C152">
        <v>0</v>
      </c>
      <c r="D152">
        <v>0.894889555481978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19.9570025515629</v>
      </c>
    </row>
    <row r="156" spans="1:6">
      <c r="B156" t="s">
        <v>170</v>
      </c>
      <c r="C156">
        <v>15.4672424537944</v>
      </c>
    </row>
    <row r="157" spans="1:6">
      <c r="B157" t="s">
        <v>171</v>
      </c>
      <c r="C157">
        <v>9.45267248193717</v>
      </c>
    </row>
    <row r="158" spans="1:6">
      <c r="B158" t="s">
        <v>172</v>
      </c>
      <c r="C158">
        <v>9.52960550566367</v>
      </c>
    </row>
    <row r="159" spans="1:6">
      <c r="B159" t="s">
        <v>173</v>
      </c>
      <c r="C159">
        <v>69.8147381880216</v>
      </c>
    </row>
    <row r="160" spans="1:6">
      <c r="B160" t="s">
        <v>174</v>
      </c>
      <c r="C160">
        <v>43.6808031593084</v>
      </c>
    </row>
    <row r="161" spans="1:6">
      <c r="B161" t="s">
        <v>175</v>
      </c>
      <c r="C161">
        <v>0.625667363267471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8.48763483561666</v>
      </c>
      <c r="E163">
        <v>9.45267248193717</v>
      </c>
      <c r="F163">
        <v>0</v>
      </c>
    </row>
    <row r="164" spans="1:6">
      <c r="B164" t="s">
        <v>40</v>
      </c>
      <c r="C164">
        <v>0</v>
      </c>
      <c r="D164">
        <v>8.57395291691366</v>
      </c>
      <c r="E164">
        <v>9.40824728311465</v>
      </c>
      <c r="F164">
        <v>0.413284716959093</v>
      </c>
    </row>
    <row r="165" spans="1:6">
      <c r="B165" t="s">
        <v>41</v>
      </c>
      <c r="C165">
        <v>0</v>
      </c>
      <c r="D165">
        <v>0.0863180812969947</v>
      </c>
      <c r="E165">
        <v>8.44320963679414</v>
      </c>
      <c r="F165">
        <v>9.86595719889626</v>
      </c>
    </row>
    <row r="166" spans="1:6">
      <c r="B166" t="s">
        <v>42</v>
      </c>
      <c r="C166">
        <v>0</v>
      </c>
      <c r="D166">
        <v>0.897908485863171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19.9121259377983</v>
      </c>
    </row>
    <row r="170" spans="1:6">
      <c r="B170" t="s">
        <v>182</v>
      </c>
      <c r="C170">
        <v>15.4693289363144</v>
      </c>
    </row>
    <row r="171" spans="1:6">
      <c r="B171" t="s">
        <v>183</v>
      </c>
      <c r="C171">
        <v>9.3923641517406</v>
      </c>
    </row>
    <row r="172" spans="1:6">
      <c r="B172" t="s">
        <v>184</v>
      </c>
      <c r="C172">
        <v>9.50689416478191</v>
      </c>
    </row>
    <row r="173" spans="1:6">
      <c r="B173" t="s">
        <v>185</v>
      </c>
      <c r="C173">
        <v>69.3693180921413</v>
      </c>
    </row>
    <row r="174" spans="1:6">
      <c r="B174" t="s">
        <v>186</v>
      </c>
      <c r="C174">
        <v>43.5404413960019</v>
      </c>
    </row>
    <row r="175" spans="1:6">
      <c r="B175" t="s">
        <v>187</v>
      </c>
      <c r="C175">
        <v>0.627661372397641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8.48878152967674</v>
      </c>
      <c r="E177">
        <v>9.3923641517406</v>
      </c>
      <c r="F177">
        <v>1.77635683940025e-15</v>
      </c>
    </row>
    <row r="178" spans="1:6">
      <c r="B178" t="s">
        <v>40</v>
      </c>
      <c r="C178">
        <v>0</v>
      </c>
      <c r="D178">
        <v>8.58419552028384</v>
      </c>
      <c r="E178">
        <v>9.34401495045961</v>
      </c>
      <c r="F178">
        <v>0.455022215014674</v>
      </c>
    </row>
    <row r="179" spans="1:6">
      <c r="B179" t="s">
        <v>41</v>
      </c>
      <c r="C179">
        <v>0</v>
      </c>
      <c r="D179">
        <v>0.0954139906071031</v>
      </c>
      <c r="E179">
        <v>8.44043232839575</v>
      </c>
      <c r="F179">
        <v>9.84738636675527</v>
      </c>
    </row>
    <row r="180" spans="1:6">
      <c r="B180" t="s">
        <v>42</v>
      </c>
      <c r="C180">
        <v>0</v>
      </c>
      <c r="D180">
        <v>0.90379604032959</v>
      </c>
      <c r="E180">
        <v>1</v>
      </c>
      <c r="F180">
        <v>1.89127764927114e-16</v>
      </c>
    </row>
    <row r="183" spans="1:6">
      <c r="A183" t="s">
        <v>192</v>
      </c>
      <c r="B183" t="s">
        <v>193</v>
      </c>
      <c r="C183">
        <v>19.8314697610747</v>
      </c>
    </row>
    <row r="184" spans="1:6">
      <c r="B184" t="s">
        <v>194</v>
      </c>
      <c r="C184">
        <v>15.472794835532</v>
      </c>
    </row>
    <row r="185" spans="1:6">
      <c r="B185" t="s">
        <v>195</v>
      </c>
      <c r="C185">
        <v>9.28699089253064</v>
      </c>
    </row>
    <row r="186" spans="1:6">
      <c r="B186" t="s">
        <v>196</v>
      </c>
      <c r="C186">
        <v>9.46626456810022</v>
      </c>
    </row>
    <row r="187" spans="1:6">
      <c r="B187" t="s">
        <v>197</v>
      </c>
      <c r="C187">
        <v>68.591061306262</v>
      </c>
    </row>
    <row r="188" spans="1:6">
      <c r="B188" t="s">
        <v>198</v>
      </c>
      <c r="C188">
        <v>43.2976145938377</v>
      </c>
    </row>
    <row r="189" spans="1:6">
      <c r="B189" t="s">
        <v>199</v>
      </c>
      <c r="C189">
        <v>0.63124281457772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8.49154133102212</v>
      </c>
      <c r="E191">
        <v>9.28699089253064</v>
      </c>
      <c r="F191">
        <v>-1.77635683940025e-15</v>
      </c>
    </row>
    <row r="192" spans="1:6">
      <c r="B192" t="s">
        <v>40</v>
      </c>
      <c r="C192">
        <v>0</v>
      </c>
      <c r="D192">
        <v>8.60317203912302</v>
      </c>
      <c r="E192">
        <v>9.23196362685949</v>
      </c>
      <c r="F192">
        <v>0.52865920526515</v>
      </c>
    </row>
    <row r="193" spans="1:17">
      <c r="B193" t="s">
        <v>41</v>
      </c>
      <c r="C193">
        <v>0</v>
      </c>
      <c r="D193">
        <v>0.111630708100895</v>
      </c>
      <c r="E193">
        <v>8.43651406535097</v>
      </c>
      <c r="F193">
        <v>9.81565009779579</v>
      </c>
    </row>
    <row r="194" spans="1:17">
      <c r="B194" t="s">
        <v>42</v>
      </c>
      <c r="C194">
        <v>0</v>
      </c>
      <c r="D194">
        <v>0.914347976571369</v>
      </c>
      <c r="E194">
        <v>1</v>
      </c>
      <c r="F194">
        <v>-1.91273670875347e-16</v>
      </c>
    </row>
    <row r="197" spans="1:17">
      <c r="A197" t="s">
        <v>204</v>
      </c>
      <c r="B197" t="s">
        <v>205</v>
      </c>
      <c r="C197">
        <v>102.514246446495</v>
      </c>
    </row>
    <row r="198" spans="1:17">
      <c r="B198" t="s">
        <v>206</v>
      </c>
      <c r="C198">
        <v>19.6612442687903</v>
      </c>
    </row>
    <row r="199" spans="1:17">
      <c r="B199" t="s">
        <v>207</v>
      </c>
      <c r="C199">
        <v>21.5948527779553</v>
      </c>
    </row>
    <row r="200" spans="1:17">
      <c r="B200" t="s">
        <v>208</v>
      </c>
      <c r="C200">
        <v>57.3542902725366</v>
      </c>
    </row>
    <row r="201" spans="1:17">
      <c r="B201" t="s">
        <v>209</v>
      </c>
      <c r="C201">
        <v>237.543380557509</v>
      </c>
    </row>
    <row r="202" spans="1:17">
      <c r="B202" t="s">
        <v>210</v>
      </c>
      <c r="C202">
        <v>147.761310340663</v>
      </c>
    </row>
    <row r="203" spans="1:17">
      <c r="B203" t="s">
        <v>211</v>
      </c>
      <c r="C203">
        <v>0.622039267075642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5.70469060572953</v>
      </c>
      <c r="E205">
        <v>10.0037691719096</v>
      </c>
      <c r="F205">
        <v>13.3084474420752</v>
      </c>
      <c r="G205">
        <v>15.8699641845412</v>
      </c>
      <c r="H205">
        <v>17.8493478906437</v>
      </c>
      <c r="I205">
        <v>19.3520931096372</v>
      </c>
      <c r="J205">
        <v>20.4466753999702</v>
      </c>
      <c r="K205">
        <v>21.1747959149306</v>
      </c>
      <c r="L205">
        <v>21.5569312164234</v>
      </c>
      <c r="M205">
        <v>21.5948527779553</v>
      </c>
      <c r="N205">
        <v>19.2044036565082</v>
      </c>
      <c r="O205">
        <v>15.1113931808089</v>
      </c>
      <c r="P205">
        <v>8.94751760091455</v>
      </c>
      <c r="Q205">
        <v>-1.06581410364015e-14</v>
      </c>
    </row>
    <row r="206" spans="1:17">
      <c r="B206" t="s">
        <v>40</v>
      </c>
      <c r="C206">
        <v>0</v>
      </c>
      <c r="D206">
        <v>5.7571801625163</v>
      </c>
      <c r="E206">
        <v>5.12939592368131</v>
      </c>
      <c r="F206">
        <v>4.6834755629832</v>
      </c>
      <c r="G206">
        <v>4.34996365104205</v>
      </c>
      <c r="H206">
        <v>4.08908409438057</v>
      </c>
      <c r="I206">
        <v>3.8760228720473</v>
      </c>
      <c r="J206">
        <v>3.69403908571683</v>
      </c>
      <c r="K206">
        <v>3.5308795267291</v>
      </c>
      <c r="L206">
        <v>3.3767141851628</v>
      </c>
      <c r="M206">
        <v>3.22280978247189</v>
      </c>
      <c r="N206">
        <v>3.76316643740739</v>
      </c>
      <c r="O206">
        <v>2.85721996563295</v>
      </c>
      <c r="P206">
        <v>1.75068404128964</v>
      </c>
      <c r="Q206">
        <v>0.253373502234573</v>
      </c>
    </row>
    <row r="207" spans="1:17">
      <c r="B207" t="s">
        <v>41</v>
      </c>
      <c r="C207">
        <v>0</v>
      </c>
      <c r="D207">
        <v>0.0524895567867753</v>
      </c>
      <c r="E207">
        <v>0.830317357501204</v>
      </c>
      <c r="F207">
        <v>1.37879729281765</v>
      </c>
      <c r="G207">
        <v>1.78844690857602</v>
      </c>
      <c r="H207">
        <v>2.1097003882781</v>
      </c>
      <c r="I207">
        <v>2.37327765305375</v>
      </c>
      <c r="J207">
        <v>2.59945679538387</v>
      </c>
      <c r="K207">
        <v>2.80275901176867</v>
      </c>
      <c r="L207">
        <v>2.99457888367003</v>
      </c>
      <c r="M207">
        <v>3.18488822093996</v>
      </c>
      <c r="N207">
        <v>6.15361555885449</v>
      </c>
      <c r="O207">
        <v>6.95023044133228</v>
      </c>
      <c r="P207">
        <v>7.91455962118397</v>
      </c>
      <c r="Q207">
        <v>9.20089110314914</v>
      </c>
    </row>
    <row r="208" spans="1:17">
      <c r="B208" t="s">
        <v>42</v>
      </c>
      <c r="C208">
        <v>0</v>
      </c>
      <c r="D208">
        <v>0.264168997324818</v>
      </c>
      <c r="E208">
        <v>0.463247852382758</v>
      </c>
      <c r="F208">
        <v>0.616278683578749</v>
      </c>
      <c r="G208">
        <v>0.734895687769715</v>
      </c>
      <c r="H208">
        <v>0.82655566463805</v>
      </c>
      <c r="I208">
        <v>0.896143785216838</v>
      </c>
      <c r="J208">
        <v>0.946830969870875</v>
      </c>
      <c r="K208">
        <v>0.98054828771727</v>
      </c>
      <c r="L208">
        <v>0.998243953690176</v>
      </c>
      <c r="M208">
        <v>1</v>
      </c>
      <c r="N208">
        <v>0.889304680794706</v>
      </c>
      <c r="O208">
        <v>0.699768289054281</v>
      </c>
      <c r="P208">
        <v>0.414335661044582</v>
      </c>
      <c r="Q208">
        <v>-4.93550067045683e-16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19.805170143781</v>
      </c>
      <c r="C2">
        <v>15.5079017768226</v>
      </c>
      <c r="D2">
        <v>9.02679582173101</v>
      </c>
      <c r="E2">
        <v>9.43230942309306</v>
      </c>
      <c r="F2">
        <v>66.6693348547848</v>
      </c>
      <c r="G2">
        <v>42.5685403759351</v>
      </c>
      <c r="H2">
        <v>0.638502550965228</v>
      </c>
    </row>
    <row r="3" spans="1:8">
      <c r="A3" t="s">
        <v>56</v>
      </c>
      <c r="B3">
        <v>19.86949290001</v>
      </c>
      <c r="C3">
        <v>15.4962643890164</v>
      </c>
      <c r="D3">
        <v>9.1912055568851</v>
      </c>
      <c r="E3">
        <v>9.47004993445504</v>
      </c>
      <c r="F3">
        <v>67.8836181844228</v>
      </c>
      <c r="G3">
        <v>42.9975394176614</v>
      </c>
      <c r="H3">
        <v>0.633400819927539</v>
      </c>
    </row>
    <row r="4" spans="1:8">
      <c r="A4" t="s">
        <v>68</v>
      </c>
      <c r="B4">
        <v>19.8968780351868</v>
      </c>
      <c r="C4">
        <v>15.4874018635831</v>
      </c>
      <c r="D4">
        <v>9.30502310063756</v>
      </c>
      <c r="E4">
        <v>9.48852865315886</v>
      </c>
      <c r="F4">
        <v>68.7242420432803</v>
      </c>
      <c r="G4">
        <v>43.3074888347444</v>
      </c>
      <c r="H4">
        <v>0.630163208020116</v>
      </c>
    </row>
    <row r="5" spans="1:8">
      <c r="A5" t="s">
        <v>80</v>
      </c>
      <c r="B5">
        <v>19.9241752614745</v>
      </c>
      <c r="C5">
        <v>15.4822325343981</v>
      </c>
      <c r="D5">
        <v>9.37819567357153</v>
      </c>
      <c r="E5">
        <v>9.50471874988337</v>
      </c>
      <c r="F5">
        <v>69.2646737605212</v>
      </c>
      <c r="G5">
        <v>43.4982410625969</v>
      </c>
      <c r="H5">
        <v>0.628000374519769</v>
      </c>
    </row>
    <row r="6" spans="1:8">
      <c r="A6" t="s">
        <v>92</v>
      </c>
      <c r="B6">
        <v>19.9535241357889</v>
      </c>
      <c r="C6">
        <v>15.4796593991322</v>
      </c>
      <c r="D6">
        <v>9.42380461441825</v>
      </c>
      <c r="E6">
        <v>9.52030173663274</v>
      </c>
      <c r="F6">
        <v>69.6015283664891</v>
      </c>
      <c r="G6">
        <v>43.6066345596477</v>
      </c>
      <c r="H6">
        <v>0.626518347844829</v>
      </c>
    </row>
    <row r="7" spans="1:8">
      <c r="A7" t="s">
        <v>104</v>
      </c>
      <c r="B7">
        <v>19.9777933780491</v>
      </c>
      <c r="C7">
        <v>15.4782937844714</v>
      </c>
      <c r="D7">
        <v>9.45317651502926</v>
      </c>
      <c r="E7">
        <v>9.53272214650273</v>
      </c>
      <c r="F7">
        <v>69.8184608324304</v>
      </c>
      <c r="G7">
        <v>43.6716609128395</v>
      </c>
      <c r="H7">
        <v>0.625503060253001</v>
      </c>
    </row>
    <row r="8" spans="1:8">
      <c r="A8" t="s">
        <v>116</v>
      </c>
      <c r="B8">
        <v>19.9750061799903</v>
      </c>
      <c r="C8">
        <v>15.4756747379034</v>
      </c>
      <c r="D8">
        <v>9.48140718073743</v>
      </c>
      <c r="E8">
        <v>9.53300524851768</v>
      </c>
      <c r="F8">
        <v>70.0269644634465</v>
      </c>
      <c r="G8">
        <v>43.755118640074</v>
      </c>
      <c r="H8">
        <v>0.624832433839308</v>
      </c>
    </row>
    <row r="9" spans="1:8">
      <c r="A9" t="s">
        <v>128</v>
      </c>
      <c r="B9">
        <v>19.9419209141675</v>
      </c>
      <c r="C9">
        <v>15.4712460183522</v>
      </c>
      <c r="D9">
        <v>9.51284662324967</v>
      </c>
      <c r="E9">
        <v>9.5199397647507</v>
      </c>
      <c r="F9">
        <v>70.259167203144</v>
      </c>
      <c r="G9">
        <v>43.8723928246272</v>
      </c>
      <c r="H9">
        <v>0.624436562104084</v>
      </c>
    </row>
    <row r="10" spans="1:8">
      <c r="A10" t="s">
        <v>140</v>
      </c>
      <c r="B10">
        <v>19.9226000452634</v>
      </c>
      <c r="C10">
        <v>15.4689682277662</v>
      </c>
      <c r="D10">
        <v>9.52797720683483</v>
      </c>
      <c r="E10">
        <v>9.51211674859857</v>
      </c>
      <c r="F10">
        <v>70.3709173704801</v>
      </c>
      <c r="G10">
        <v>43.9310597834085</v>
      </c>
      <c r="H10">
        <v>0.624278628515325</v>
      </c>
    </row>
    <row r="11" spans="1:8">
      <c r="A11" t="s">
        <v>152</v>
      </c>
      <c r="B11">
        <v>19.9204787340147</v>
      </c>
      <c r="C11">
        <v>15.4691245860704</v>
      </c>
      <c r="D11">
        <v>9.52557932123071</v>
      </c>
      <c r="E11">
        <v>9.51100778492435</v>
      </c>
      <c r="F11">
        <v>70.3532072725182</v>
      </c>
      <c r="G11">
        <v>43.9247454909351</v>
      </c>
      <c r="H11">
        <v>0.624346027620168</v>
      </c>
    </row>
    <row r="12" spans="1:8">
      <c r="A12" t="s">
        <v>164</v>
      </c>
      <c r="B12">
        <v>19.9802790009482</v>
      </c>
      <c r="C12">
        <v>15.4661275859444</v>
      </c>
      <c r="D12">
        <v>9.48404570721532</v>
      </c>
      <c r="E12">
        <v>9.54140790768922</v>
      </c>
      <c r="F12">
        <v>70.0464518661474</v>
      </c>
      <c r="G12">
        <v>43.7543420453514</v>
      </c>
      <c r="H12">
        <v>0.624647514323239</v>
      </c>
    </row>
    <row r="13" spans="1:8">
      <c r="A13" t="s">
        <v>176</v>
      </c>
      <c r="B13">
        <v>19.9570025515629</v>
      </c>
      <c r="C13">
        <v>15.4672424537944</v>
      </c>
      <c r="D13">
        <v>9.45267248193717</v>
      </c>
      <c r="E13">
        <v>9.52960550566367</v>
      </c>
      <c r="F13">
        <v>69.8147381880216</v>
      </c>
      <c r="G13">
        <v>43.6808031593084</v>
      </c>
      <c r="H13">
        <v>0.625667363267471</v>
      </c>
    </row>
    <row r="14" spans="1:8">
      <c r="A14" t="s">
        <v>188</v>
      </c>
      <c r="B14">
        <v>19.9121259377983</v>
      </c>
      <c r="C14">
        <v>15.4693289363144</v>
      </c>
      <c r="D14">
        <v>9.3923641517406</v>
      </c>
      <c r="E14">
        <v>9.50689416478191</v>
      </c>
      <c r="F14">
        <v>69.3693180921413</v>
      </c>
      <c r="G14">
        <v>43.5404413960019</v>
      </c>
      <c r="H14">
        <v>0.627661372397641</v>
      </c>
    </row>
    <row r="15" spans="1:8">
      <c r="A15" t="s">
        <v>200</v>
      </c>
      <c r="B15">
        <v>19.8314697610747</v>
      </c>
      <c r="C15">
        <v>15.472794835532</v>
      </c>
      <c r="D15">
        <v>9.28699089253064</v>
      </c>
      <c r="E15">
        <v>9.46626456810022</v>
      </c>
      <c r="F15">
        <v>68.591061306262</v>
      </c>
      <c r="G15">
        <v>43.2976145938377</v>
      </c>
      <c r="H15">
        <v>0.63124281457772</v>
      </c>
    </row>
    <row r="16" spans="1:8">
      <c r="A16" t="s">
        <v>212</v>
      </c>
      <c r="B16">
        <v>102.514246446495</v>
      </c>
      <c r="C16">
        <v>19.6612442687903</v>
      </c>
      <c r="D16">
        <v>21.5948527779553</v>
      </c>
      <c r="E16">
        <v>57.3542902725366</v>
      </c>
      <c r="F16">
        <v>237.543380557509</v>
      </c>
      <c r="G16">
        <v>147.761310340663</v>
      </c>
      <c r="H16">
        <v>0.622039267075642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2015-05-25T04:55:38Z</dcterms:created>
  <dcterms:modified xsi:type="dcterms:W3CDTF">2015-05-25T04:55:38Z</dcterms:modified>
</cp:coreProperties>
</file>