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<sst xmlns="http://schemas.openxmlformats.org/spreadsheetml/2006/main" count="340" uniqueCount="225">
  <si>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</si>
  <si>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</si>
  <si>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</si>
  <si>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</si>
  <si>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</si>
  <si>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</si>
  <si>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</si>
  <si>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</si>
  <si>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</si>
  <si>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</si>
  <si>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</si>
  <si>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</si>
  <si>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</si>
  <si>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</si>
  <si>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</si>
  <si>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</si>
  <si>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</si>
  <si>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</si>
  <si>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</si>
  <si>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</si>
  <si>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</si>
  <si>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</si>
  <si>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</si>
  <si>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</si>
  <si>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</si>
  <si>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</si>
  <si>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</si>
  <si>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</si>
  <si>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</si>
  <si>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</si>
  <si>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</si>
  <si>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</si>
  <si>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</si>
  <si>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</si>
  <si>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</si>
  <si>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</si>
  <si>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</si>
  <si>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</si>
  <si>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</si>
  <si>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</si>
  <si>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</si>
  <si>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</si>
  <si>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</si>
  <si>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330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</si>
  <si>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</si>
  <si>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</si>
  <si>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</si>
  <si>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</si>
  <si>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</si>
  <si>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</si>
  <si>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</si>
  <si>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</si>
  <si>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</si>
  <si>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</si>
  <si>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</si>
  <si>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</si>
  <si>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331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</si>
  <si>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</si>
  <si>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</si>
  <si>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</si>
  <si>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</si>
  <si>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</si>
  <si>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</si>
  <si>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</si>
  <si>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</si>
  <si>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</si>
  <si>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</si>
  <si>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</si>
  <si>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332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</si>
  <si>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</si>
  <si>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</si>
  <si>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</si>
  <si>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</si>
  <si>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</si>
  <si>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</si>
  <si>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</si>
  <si>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</si>
  <si>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</si>
  <si>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</si>
  <si>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</si>
  <si>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333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</si>
  <si>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</si>
  <si>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</si>
  <si>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</si>
  <si>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</si>
  <si>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</si>
  <si>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</si>
  <si>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</si>
  <si>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</si>
  <si>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</si>
  <si>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</si>
  <si>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</si>
  <si>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334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</si>
  <si>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</si>
  <si>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</si>
  <si>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</si>
  <si>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</si>
  <si>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</si>
  <si>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</si>
  <si>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</si>
  <si>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</si>
  <si>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</si>
  <si>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</si>
  <si>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</si>
  <si>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335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</si>
  <si>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</si>
  <si>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</si>
  <si>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</si>
  <si>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</si>
  <si>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</si>
  <si>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</si>
  <si>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</si>
  <si>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</si>
  <si>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</si>
  <si>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</si>
  <si>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</si>
  <si>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336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</si>
  <si>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</si>
  <si>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</si>
  <si>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</si>
  <si>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</si>
  <si>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</si>
  <si>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</si>
  <si>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</si>
  <si>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</si>
  <si>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</si>
  <si>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</si>
  <si>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</si>
  <si>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337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</si>
  <si>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</si>
  <si>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</si>
  <si>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</si>
  <si>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</si>
  <si>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</si>
  <si>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</si>
  <si>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</si>
  <si>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</si>
  <si>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</si>
  <si>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</si>
  <si>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</si>
  <si>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338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</si>
  <si>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</si>
  <si>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</si>
  <si>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</si>
  <si>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</si>
  <si>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</si>
  <si>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</si>
  <si>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</si>
  <si>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</si>
  <si>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</si>
  <si>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</si>
  <si>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</si>
  <si>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339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</si>
  <si>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</si>
  <si>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</si>
  <si>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</si>
  <si>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</si>
  <si>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</si>
  <si>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</si>
  <si>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</si>
  <si>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</si>
  <si>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</si>
  <si>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</si>
  <si>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</si>
  <si>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340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</si>
  <si>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</si>
  <si>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</si>
  <si>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</si>
  <si>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</si>
  <si>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</si>
  <si>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</si>
  <si>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</si>
  <si>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</si>
  <si>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</si>
  <si>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</si>
  <si>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</si>
  <si>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341</t>
  </si>
  <si>
    <t>PN11</t>
  </si>
  <si>
    <t>CBD0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</si>
  <si>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</si>
  <si>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</si>
  <si>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</si>
  <si>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</si>
  <si>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</si>
  <si>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</si>
  <si>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</si>
  <si>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</si>
  <si>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</si>
  <si>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342</t>
  </si>
  <si>
    <t>PN12</t>
  </si>
  <si>
    <t>CBD1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</si>
  <si>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</si>
  <si>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</si>
  <si>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</si>
  <si>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</si>
  <si>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</si>
  <si>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</si>
  <si>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</si>
  <si>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</si>
  <si>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</si>
  <si>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343</t>
  </si>
  <si>
    <t>PN13</t>
  </si>
  <si>
    <t>CBD2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</si>
  <si>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</si>
  <si>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</si>
  <si>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</si>
  <si>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</si>
  <si>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</si>
  <si>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</si>
  <si>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</si>
  <si>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</si>
  <si>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</si>
  <si>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344</t>
  </si>
  <si>
    <t>PN14</t>
  </si>
  <si>
    <t>CBD3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</si>
  <si>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</si>
  <si>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</si>
  <si>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</si>
  <si>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</si>
  <si>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</si>
  <si>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</si>
  <si>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</si>
  <si>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</si>
  <si>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</si>
  <si>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345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</si>
</sst>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Main!$A$2:$A$784</c:f>
              <c:numCache>
                <c:formatCode>General</c:formatCode>
                <c:ptCount val="7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</c:numCache>
            </c:numRef>
          </c:cat>
          <c:val>
            <c:numRef>
              <c:f>Main!$B$2:$B$784</c:f>
              <c:numCache>
                <c:formatCode>General</c:formatCode>
                <c:ptCount val="783"/>
                <c:pt idx="0">
                  <c:v>13563547.1371245</c:v>
                </c:pt>
                <c:pt idx="1">
                  <c:v>64323973.7337519</c:v>
                </c:pt>
                <c:pt idx="2">
                  <c:v>63753436.3445575</c:v>
                </c:pt>
                <c:pt idx="3">
                  <c:v>63186032.896572</c:v>
                </c:pt>
                <c:pt idx="4">
                  <c:v>62622851.7717429</c:v>
                </c:pt>
                <c:pt idx="5">
                  <c:v>62063984.4927402</c:v>
                </c:pt>
                <c:pt idx="6">
                  <c:v>61507087.5504322</c:v>
                </c:pt>
                <c:pt idx="7">
                  <c:v>60950505.4028499</c:v>
                </c:pt>
                <c:pt idx="8">
                  <c:v>60393678.4161126</c:v>
                </c:pt>
                <c:pt idx="9">
                  <c:v>59838415.5483627</c:v>
                </c:pt>
                <c:pt idx="10">
                  <c:v>59286360.0481662</c:v>
                </c:pt>
                <c:pt idx="11">
                  <c:v>58735787.9191658</c:v>
                </c:pt>
                <c:pt idx="12">
                  <c:v>58185248.788428</c:v>
                </c:pt>
                <c:pt idx="13">
                  <c:v>57609949.9049591</c:v>
                </c:pt>
                <c:pt idx="14">
                  <c:v>57038109.9665707</c:v>
                </c:pt>
                <c:pt idx="15">
                  <c:v>56471152.8121782</c:v>
                </c:pt>
                <c:pt idx="16">
                  <c:v>55910502.2812054</c:v>
                </c:pt>
                <c:pt idx="17">
                  <c:v>36403448.2250965</c:v>
                </c:pt>
                <c:pt idx="18">
                  <c:v>29796252.1941059</c:v>
                </c:pt>
                <c:pt idx="19">
                  <c:v>27986934.5118794</c:v>
                </c:pt>
                <c:pt idx="20">
                  <c:v>26655623.5666326</c:v>
                </c:pt>
                <c:pt idx="21">
                  <c:v>26587787.7514283</c:v>
                </c:pt>
                <c:pt idx="22">
                  <c:v>25579111.6283042</c:v>
                </c:pt>
                <c:pt idx="23">
                  <c:v>25507307.602096</c:v>
                </c:pt>
                <c:pt idx="24">
                  <c:v>24716899.2725176</c:v>
                </c:pt>
                <c:pt idx="25">
                  <c:v>24642856.2431514</c:v>
                </c:pt>
                <c:pt idx="26">
                  <c:v>24003364.4451167</c:v>
                </c:pt>
                <c:pt idx="27">
                  <c:v>23928059.6934464</c:v>
                </c:pt>
                <c:pt idx="28">
                  <c:v>23403935.4189334</c:v>
                </c:pt>
                <c:pt idx="29">
                  <c:v>23327768.2904465</c:v>
                </c:pt>
                <c:pt idx="30">
                  <c:v>22891966.0520009</c:v>
                </c:pt>
                <c:pt idx="31">
                  <c:v>22815205.2576462</c:v>
                </c:pt>
                <c:pt idx="32">
                  <c:v>22449006.4373408</c:v>
                </c:pt>
                <c:pt idx="33">
                  <c:v>22389368.6316538</c:v>
                </c:pt>
                <c:pt idx="34">
                  <c:v>21382262.901996</c:v>
                </c:pt>
                <c:pt idx="35">
                  <c:v>20333816.9089015</c:v>
                </c:pt>
                <c:pt idx="36">
                  <c:v>19735598.0997351</c:v>
                </c:pt>
                <c:pt idx="37">
                  <c:v>19215695.4732561</c:v>
                </c:pt>
                <c:pt idx="38">
                  <c:v>19011018.856979</c:v>
                </c:pt>
                <c:pt idx="39">
                  <c:v>18986712.6389863</c:v>
                </c:pt>
                <c:pt idx="40">
                  <c:v>18608028.6049119</c:v>
                </c:pt>
                <c:pt idx="41">
                  <c:v>18249995.9754195</c:v>
                </c:pt>
                <c:pt idx="42">
                  <c:v>18077404.7071367</c:v>
                </c:pt>
                <c:pt idx="43">
                  <c:v>18122299.0692198</c:v>
                </c:pt>
                <c:pt idx="44">
                  <c:v>17782972.1644495</c:v>
                </c:pt>
                <c:pt idx="45">
                  <c:v>17620777.6927794</c:v>
                </c:pt>
                <c:pt idx="46">
                  <c:v>17661133.8548035</c:v>
                </c:pt>
                <c:pt idx="47">
                  <c:v>17382853.0718806</c:v>
                </c:pt>
                <c:pt idx="48">
                  <c:v>17419975.9249878</c:v>
                </c:pt>
                <c:pt idx="49">
                  <c:v>17193673.6831531</c:v>
                </c:pt>
                <c:pt idx="50">
                  <c:v>17235307.8504548</c:v>
                </c:pt>
                <c:pt idx="51">
                  <c:v>16791223.7887615</c:v>
                </c:pt>
                <c:pt idx="52">
                  <c:v>16414118.4532996</c:v>
                </c:pt>
                <c:pt idx="53">
                  <c:v>16135694.4633373</c:v>
                </c:pt>
                <c:pt idx="54">
                  <c:v>15863017.0614845</c:v>
                </c:pt>
                <c:pt idx="55">
                  <c:v>15753978.4880215</c:v>
                </c:pt>
                <c:pt idx="56">
                  <c:v>15752779.5194429</c:v>
                </c:pt>
                <c:pt idx="57">
                  <c:v>15532263.5101859</c:v>
                </c:pt>
                <c:pt idx="58">
                  <c:v>15312829.2992168</c:v>
                </c:pt>
                <c:pt idx="59">
                  <c:v>15223151.2998025</c:v>
                </c:pt>
                <c:pt idx="60">
                  <c:v>15221537.4857057</c:v>
                </c:pt>
                <c:pt idx="61">
                  <c:v>15031116.6620437</c:v>
                </c:pt>
                <c:pt idx="62">
                  <c:v>14946128.0562879</c:v>
                </c:pt>
                <c:pt idx="63">
                  <c:v>14944142.7348145</c:v>
                </c:pt>
                <c:pt idx="64">
                  <c:v>14793082.9703442</c:v>
                </c:pt>
                <c:pt idx="65">
                  <c:v>14733052.0279808</c:v>
                </c:pt>
                <c:pt idx="66">
                  <c:v>14730752.0379557</c:v>
                </c:pt>
                <c:pt idx="67">
                  <c:v>14613162.8760644</c:v>
                </c:pt>
                <c:pt idx="68">
                  <c:v>14430676.726336</c:v>
                </c:pt>
                <c:pt idx="69">
                  <c:v>14253082.0266089</c:v>
                </c:pt>
                <c:pt idx="70">
                  <c:v>14112847.919703</c:v>
                </c:pt>
                <c:pt idx="71">
                  <c:v>13967807.0179725</c:v>
                </c:pt>
                <c:pt idx="72">
                  <c:v>13902579.9623131</c:v>
                </c:pt>
                <c:pt idx="73">
                  <c:v>13902656.7813172</c:v>
                </c:pt>
                <c:pt idx="74">
                  <c:v>13776740.1587828</c:v>
                </c:pt>
                <c:pt idx="75">
                  <c:v>13646951.9635092</c:v>
                </c:pt>
                <c:pt idx="76">
                  <c:v>13585374.8866632</c:v>
                </c:pt>
                <c:pt idx="77">
                  <c:v>13520560.9955483</c:v>
                </c:pt>
                <c:pt idx="78">
                  <c:v>13414072.4370945</c:v>
                </c:pt>
                <c:pt idx="79">
                  <c:v>13357403.8030994</c:v>
                </c:pt>
                <c:pt idx="80">
                  <c:v>13312003.393785</c:v>
                </c:pt>
                <c:pt idx="81">
                  <c:v>13313374.0400821</c:v>
                </c:pt>
                <c:pt idx="82">
                  <c:v>13224599.873405</c:v>
                </c:pt>
                <c:pt idx="83">
                  <c:v>13195470.4906943</c:v>
                </c:pt>
                <c:pt idx="84">
                  <c:v>13192149.8677607</c:v>
                </c:pt>
                <c:pt idx="85">
                  <c:v>13088504.6690634</c:v>
                </c:pt>
                <c:pt idx="86">
                  <c:v>12991503.3897707</c:v>
                </c:pt>
                <c:pt idx="87">
                  <c:v>12912878.0515331</c:v>
                </c:pt>
                <c:pt idx="88">
                  <c:v>12828985.377776</c:v>
                </c:pt>
                <c:pt idx="89">
                  <c:v>12789297.2961061</c:v>
                </c:pt>
                <c:pt idx="90">
                  <c:v>12747287.6488932</c:v>
                </c:pt>
                <c:pt idx="91">
                  <c:v>12678978.8092341</c:v>
                </c:pt>
                <c:pt idx="92">
                  <c:v>12599916.4335258</c:v>
                </c:pt>
                <c:pt idx="93">
                  <c:v>12558997.4343671</c:v>
                </c:pt>
                <c:pt idx="94">
                  <c:v>12519843.1079769</c:v>
                </c:pt>
                <c:pt idx="95">
                  <c:v>12453300.2405489</c:v>
                </c:pt>
                <c:pt idx="96">
                  <c:v>12417624.6778043</c:v>
                </c:pt>
                <c:pt idx="97">
                  <c:v>12392266.3863292</c:v>
                </c:pt>
                <c:pt idx="98">
                  <c:v>12394752.3580963</c:v>
                </c:pt>
                <c:pt idx="99">
                  <c:v>12338954.6752939</c:v>
                </c:pt>
                <c:pt idx="100">
                  <c:v>12303250.277185</c:v>
                </c:pt>
                <c:pt idx="101">
                  <c:v>12288258.5468001</c:v>
                </c:pt>
                <c:pt idx="102">
                  <c:v>12285702.3266579</c:v>
                </c:pt>
                <c:pt idx="103">
                  <c:v>12219843.2127623</c:v>
                </c:pt>
                <c:pt idx="104">
                  <c:v>12171851.9117278</c:v>
                </c:pt>
                <c:pt idx="105">
                  <c:v>12119138.3465644</c:v>
                </c:pt>
                <c:pt idx="106">
                  <c:v>12092929.6285253</c:v>
                </c:pt>
                <c:pt idx="107">
                  <c:v>12065767.3623785</c:v>
                </c:pt>
                <c:pt idx="108">
                  <c:v>12021776.623667</c:v>
                </c:pt>
                <c:pt idx="109">
                  <c:v>11970119.6836383</c:v>
                </c:pt>
                <c:pt idx="110">
                  <c:v>11940972.7553886</c:v>
                </c:pt>
                <c:pt idx="111">
                  <c:v>11912180.3935443</c:v>
                </c:pt>
                <c:pt idx="112">
                  <c:v>11867571.1031695</c:v>
                </c:pt>
                <c:pt idx="113">
                  <c:v>11842629.3274956</c:v>
                </c:pt>
                <c:pt idx="114">
                  <c:v>11824270.3379705</c:v>
                </c:pt>
                <c:pt idx="115">
                  <c:v>11825037.8972591</c:v>
                </c:pt>
                <c:pt idx="116">
                  <c:v>11789548.9905531</c:v>
                </c:pt>
                <c:pt idx="117">
                  <c:v>11767701.0125614</c:v>
                </c:pt>
                <c:pt idx="118">
                  <c:v>11757156.3985708</c:v>
                </c:pt>
                <c:pt idx="119">
                  <c:v>11757453.4023477</c:v>
                </c:pt>
                <c:pt idx="120">
                  <c:v>11715797.1743235</c:v>
                </c:pt>
                <c:pt idx="121">
                  <c:v>11685130.5116827</c:v>
                </c:pt>
                <c:pt idx="122">
                  <c:v>11651112.3351998</c:v>
                </c:pt>
                <c:pt idx="123">
                  <c:v>11633740.608279</c:v>
                </c:pt>
                <c:pt idx="124">
                  <c:v>11615969.4954031</c:v>
                </c:pt>
                <c:pt idx="125">
                  <c:v>11587877.2577357</c:v>
                </c:pt>
                <c:pt idx="126">
                  <c:v>11553973.2988841</c:v>
                </c:pt>
                <c:pt idx="127">
                  <c:v>11533514.4939105</c:v>
                </c:pt>
                <c:pt idx="128">
                  <c:v>11512492.886097</c:v>
                </c:pt>
                <c:pt idx="129">
                  <c:v>11492750.0708444</c:v>
                </c:pt>
                <c:pt idx="130">
                  <c:v>11463838.429761</c:v>
                </c:pt>
                <c:pt idx="131">
                  <c:v>11448398.1591821</c:v>
                </c:pt>
                <c:pt idx="132">
                  <c:v>11435772.5724343</c:v>
                </c:pt>
                <c:pt idx="133">
                  <c:v>11422509.2925179</c:v>
                </c:pt>
                <c:pt idx="134">
                  <c:v>11400983.870101</c:v>
                </c:pt>
                <c:pt idx="135">
                  <c:v>11385794.9858038</c:v>
                </c:pt>
                <c:pt idx="136">
                  <c:v>11371048.2445646</c:v>
                </c:pt>
                <c:pt idx="137">
                  <c:v>11347681.515797</c:v>
                </c:pt>
                <c:pt idx="138">
                  <c:v>11328739.0916756</c:v>
                </c:pt>
                <c:pt idx="139">
                  <c:v>11307731.0995532</c:v>
                </c:pt>
                <c:pt idx="140">
                  <c:v>11297679.4073252</c:v>
                </c:pt>
                <c:pt idx="141">
                  <c:v>11287613.3449368</c:v>
                </c:pt>
                <c:pt idx="142">
                  <c:v>11270872.5083031</c:v>
                </c:pt>
                <c:pt idx="143">
                  <c:v>11249350.731278</c:v>
                </c:pt>
                <c:pt idx="144">
                  <c:v>11235677.8207543</c:v>
                </c:pt>
                <c:pt idx="145">
                  <c:v>11222033.8619658</c:v>
                </c:pt>
                <c:pt idx="146">
                  <c:v>11208689.4331404</c:v>
                </c:pt>
                <c:pt idx="147">
                  <c:v>11189702.3705436</c:v>
                </c:pt>
                <c:pt idx="148">
                  <c:v>11179346.5222401</c:v>
                </c:pt>
                <c:pt idx="149">
                  <c:v>11170154.0350896</c:v>
                </c:pt>
                <c:pt idx="150">
                  <c:v>11160817.1050152</c:v>
                </c:pt>
                <c:pt idx="151">
                  <c:v>11146560.7529856</c:v>
                </c:pt>
                <c:pt idx="152">
                  <c:v>11136580.91709</c:v>
                </c:pt>
                <c:pt idx="153">
                  <c:v>11126829.3029586</c:v>
                </c:pt>
                <c:pt idx="154">
                  <c:v>11111537.186399</c:v>
                </c:pt>
                <c:pt idx="155">
                  <c:v>11099168.2115521</c:v>
                </c:pt>
                <c:pt idx="156">
                  <c:v>11085637.5032803</c:v>
                </c:pt>
                <c:pt idx="157">
                  <c:v>11079002.8594106</c:v>
                </c:pt>
                <c:pt idx="158">
                  <c:v>11072530.5407241</c:v>
                </c:pt>
                <c:pt idx="159">
                  <c:v>11062300.5133053</c:v>
                </c:pt>
                <c:pt idx="160">
                  <c:v>11048738.361045</c:v>
                </c:pt>
                <c:pt idx="161">
                  <c:v>11040114.4889732</c:v>
                </c:pt>
                <c:pt idx="162">
                  <c:v>11031121.0728116</c:v>
                </c:pt>
                <c:pt idx="163">
                  <c:v>11022927.4503982</c:v>
                </c:pt>
                <c:pt idx="164">
                  <c:v>11010516.1309576</c:v>
                </c:pt>
                <c:pt idx="165">
                  <c:v>11002963.2648345</c:v>
                </c:pt>
                <c:pt idx="166">
                  <c:v>10996826.8553995</c:v>
                </c:pt>
                <c:pt idx="167">
                  <c:v>10990484.0222021</c:v>
                </c:pt>
                <c:pt idx="168">
                  <c:v>10980710.6094998</c:v>
                </c:pt>
                <c:pt idx="169">
                  <c:v>10973614.3891612</c:v>
                </c:pt>
                <c:pt idx="170">
                  <c:v>10967076.4322451</c:v>
                </c:pt>
                <c:pt idx="171">
                  <c:v>10957267.7837961</c:v>
                </c:pt>
                <c:pt idx="172">
                  <c:v>10949364.1704739</c:v>
                </c:pt>
                <c:pt idx="173">
                  <c:v>10940762.545431</c:v>
                </c:pt>
                <c:pt idx="174">
                  <c:v>10936847.6497324</c:v>
                </c:pt>
                <c:pt idx="175">
                  <c:v>10933076.4917747</c:v>
                </c:pt>
                <c:pt idx="176">
                  <c:v>10932912.5001934</c:v>
                </c:pt>
                <c:pt idx="177">
                  <c:v>10923502.2261627</c:v>
                </c:pt>
                <c:pt idx="178">
                  <c:v>10917521.2487565</c:v>
                </c:pt>
                <c:pt idx="179">
                  <c:v>10911732.70553</c:v>
                </c:pt>
                <c:pt idx="180">
                  <c:v>10906019.6830556</c:v>
                </c:pt>
                <c:pt idx="181">
                  <c:v>10897672.5189494</c:v>
                </c:pt>
                <c:pt idx="182">
                  <c:v>10892549.2187254</c:v>
                </c:pt>
                <c:pt idx="183">
                  <c:v>10888059.4603901</c:v>
                </c:pt>
                <c:pt idx="184">
                  <c:v>10883603.9132842</c:v>
                </c:pt>
                <c:pt idx="185">
                  <c:v>10877229.1666023</c:v>
                </c:pt>
                <c:pt idx="186">
                  <c:v>10872777.2842182</c:v>
                </c:pt>
                <c:pt idx="187">
                  <c:v>10868579.1035035</c:v>
                </c:pt>
                <c:pt idx="188">
                  <c:v>10862092.6716388</c:v>
                </c:pt>
                <c:pt idx="189">
                  <c:v>10856881.222752</c:v>
                </c:pt>
                <c:pt idx="190">
                  <c:v>10851282.852548</c:v>
                </c:pt>
                <c:pt idx="191">
                  <c:v>10848594.8582112</c:v>
                </c:pt>
                <c:pt idx="192">
                  <c:v>10846090.9583588</c:v>
                </c:pt>
                <c:pt idx="193">
                  <c:v>10846180.0283192</c:v>
                </c:pt>
                <c:pt idx="194">
                  <c:v>10840178.3104206</c:v>
                </c:pt>
                <c:pt idx="195">
                  <c:v>10836635.4600242</c:v>
                </c:pt>
                <c:pt idx="196">
                  <c:v>10832844.1267524</c:v>
                </c:pt>
                <c:pt idx="197">
                  <c:v>10829607.1062034</c:v>
                </c:pt>
                <c:pt idx="198">
                  <c:v>10824221.5901251</c:v>
                </c:pt>
                <c:pt idx="199">
                  <c:v>10820584.4094196</c:v>
                </c:pt>
                <c:pt idx="200">
                  <c:v>10817741.2728571</c:v>
                </c:pt>
                <c:pt idx="201">
                  <c:v>10814887.2768256</c:v>
                </c:pt>
                <c:pt idx="202">
                  <c:v>10810546.4746168</c:v>
                </c:pt>
                <c:pt idx="203">
                  <c:v>10807343.3788182</c:v>
                </c:pt>
                <c:pt idx="204">
                  <c:v>10804553.3908353</c:v>
                </c:pt>
                <c:pt idx="205">
                  <c:v>10800494.9050107</c:v>
                </c:pt>
                <c:pt idx="206">
                  <c:v>10797298.7792839</c:v>
                </c:pt>
                <c:pt idx="207">
                  <c:v>10793897.3917448</c:v>
                </c:pt>
                <c:pt idx="208">
                  <c:v>10792510.3210786</c:v>
                </c:pt>
                <c:pt idx="209">
                  <c:v>10792653.4693577</c:v>
                </c:pt>
                <c:pt idx="210">
                  <c:v>10791206.9447311</c:v>
                </c:pt>
                <c:pt idx="211">
                  <c:v>10791268.2555021</c:v>
                </c:pt>
                <c:pt idx="212">
                  <c:v>10787258.9239201</c:v>
                </c:pt>
                <c:pt idx="213">
                  <c:v>10785022.9475271</c:v>
                </c:pt>
                <c:pt idx="214">
                  <c:v>10782789.6906783</c:v>
                </c:pt>
                <c:pt idx="215">
                  <c:v>10779269.1731428</c:v>
                </c:pt>
                <c:pt idx="216">
                  <c:v>10776927.8520496</c:v>
                </c:pt>
                <c:pt idx="217">
                  <c:v>10774872.3884444</c:v>
                </c:pt>
                <c:pt idx="218">
                  <c:v>10772887.1473687</c:v>
                </c:pt>
                <c:pt idx="219">
                  <c:v>10770157.6298803</c:v>
                </c:pt>
                <c:pt idx="220">
                  <c:v>10768262.7805503</c:v>
                </c:pt>
                <c:pt idx="221">
                  <c:v>10766530.5856548</c:v>
                </c:pt>
                <c:pt idx="222">
                  <c:v>10763851.949717</c:v>
                </c:pt>
                <c:pt idx="223">
                  <c:v>10761711.4984116</c:v>
                </c:pt>
                <c:pt idx="224">
                  <c:v>10759453.2714458</c:v>
                </c:pt>
                <c:pt idx="225">
                  <c:v>10758116.0603283</c:v>
                </c:pt>
                <c:pt idx="226">
                  <c:v>10757093.3885327</c:v>
                </c:pt>
                <c:pt idx="227">
                  <c:v>10757163.7242328</c:v>
                </c:pt>
                <c:pt idx="228">
                  <c:v>10755568.8505428</c:v>
                </c:pt>
                <c:pt idx="229">
                  <c:v>10753497.7068031</c:v>
                </c:pt>
                <c:pt idx="230">
                  <c:v>10752078.9541264</c:v>
                </c:pt>
                <c:pt idx="231">
                  <c:v>10751011.9102791</c:v>
                </c:pt>
                <c:pt idx="232">
                  <c:v>10748899.0947624</c:v>
                </c:pt>
                <c:pt idx="233">
                  <c:v>10747382.2791803</c:v>
                </c:pt>
                <c:pt idx="234">
                  <c:v>10746259.4791335</c:v>
                </c:pt>
                <c:pt idx="235">
                  <c:v>10745159.9458775</c:v>
                </c:pt>
                <c:pt idx="236">
                  <c:v>10743426.2663462</c:v>
                </c:pt>
                <c:pt idx="237">
                  <c:v>10742132.3006669</c:v>
                </c:pt>
                <c:pt idx="238">
                  <c:v>10741050.4586996</c:v>
                </c:pt>
                <c:pt idx="239">
                  <c:v>10739461.2968314</c:v>
                </c:pt>
                <c:pt idx="240">
                  <c:v>10738196.8477081</c:v>
                </c:pt>
                <c:pt idx="241">
                  <c:v>10736861.8605505</c:v>
                </c:pt>
                <c:pt idx="242">
                  <c:v>10736113.9423419</c:v>
                </c:pt>
                <c:pt idx="243">
                  <c:v>10735584.1043491</c:v>
                </c:pt>
                <c:pt idx="244">
                  <c:v>10735708.0619505</c:v>
                </c:pt>
                <c:pt idx="245">
                  <c:v>10734719.0034017</c:v>
                </c:pt>
                <c:pt idx="246">
                  <c:v>10733431.0332273</c:v>
                </c:pt>
                <c:pt idx="247">
                  <c:v>10732673.0869956</c:v>
                </c:pt>
                <c:pt idx="248">
                  <c:v>10731985.762595</c:v>
                </c:pt>
                <c:pt idx="249">
                  <c:v>10730739.261937</c:v>
                </c:pt>
                <c:pt idx="250">
                  <c:v>10729891.5745332</c:v>
                </c:pt>
                <c:pt idx="251">
                  <c:v>10729221.6493462</c:v>
                </c:pt>
                <c:pt idx="252">
                  <c:v>10728595.9205101</c:v>
                </c:pt>
                <c:pt idx="253">
                  <c:v>10727664.5940609</c:v>
                </c:pt>
                <c:pt idx="254">
                  <c:v>10727016.8850733</c:v>
                </c:pt>
                <c:pt idx="255">
                  <c:v>10726481.8756843</c:v>
                </c:pt>
                <c:pt idx="256">
                  <c:v>10725634.593393</c:v>
                </c:pt>
                <c:pt idx="257">
                  <c:v>10724964.7207195</c:v>
                </c:pt>
                <c:pt idx="258">
                  <c:v>10724250.1875048</c:v>
                </c:pt>
                <c:pt idx="259">
                  <c:v>10723867.7225203</c:v>
                </c:pt>
                <c:pt idx="260">
                  <c:v>10723602.0168129</c:v>
                </c:pt>
                <c:pt idx="261">
                  <c:v>10723533.5275401</c:v>
                </c:pt>
                <c:pt idx="262">
                  <c:v>10723044.2731722</c:v>
                </c:pt>
                <c:pt idx="263">
                  <c:v>10722393.1503153</c:v>
                </c:pt>
                <c:pt idx="264">
                  <c:v>10722046.0056497</c:v>
                </c:pt>
                <c:pt idx="265">
                  <c:v>10721711.8366673</c:v>
                </c:pt>
                <c:pt idx="266">
                  <c:v>10721109.0869494</c:v>
                </c:pt>
                <c:pt idx="267">
                  <c:v>10720715.4944155</c:v>
                </c:pt>
                <c:pt idx="268">
                  <c:v>10720394.963966</c:v>
                </c:pt>
                <c:pt idx="269">
                  <c:v>10720118.0958175</c:v>
                </c:pt>
                <c:pt idx="270">
                  <c:v>10719720.6120705</c:v>
                </c:pt>
                <c:pt idx="271">
                  <c:v>10719463.9973439</c:v>
                </c:pt>
                <c:pt idx="272">
                  <c:v>10719258.3361366</c:v>
                </c:pt>
                <c:pt idx="273">
                  <c:v>10719288.6614907</c:v>
                </c:pt>
                <c:pt idx="274">
                  <c:v>10718851.2739604</c:v>
                </c:pt>
                <c:pt idx="275">
                  <c:v>10718593.7827209</c:v>
                </c:pt>
                <c:pt idx="276">
                  <c:v>10718478.0497245</c:v>
                </c:pt>
                <c:pt idx="277">
                  <c:v>10718568.9513238</c:v>
                </c:pt>
                <c:pt idx="278">
                  <c:v>10718316.0951398</c:v>
                </c:pt>
                <c:pt idx="279">
                  <c:v>10718281.0928136</c:v>
                </c:pt>
                <c:pt idx="280">
                  <c:v>10717980.969111</c:v>
                </c:pt>
                <c:pt idx="281">
                  <c:v>10717919.5449764</c:v>
                </c:pt>
                <c:pt idx="282">
                  <c:v>10717880.7807784</c:v>
                </c:pt>
                <c:pt idx="283">
                  <c:v>10717708.3865512</c:v>
                </c:pt>
                <c:pt idx="284">
                  <c:v>10717666.8195335</c:v>
                </c:pt>
                <c:pt idx="285">
                  <c:v>10717693.6355169</c:v>
                </c:pt>
                <c:pt idx="286">
                  <c:v>10717532.2382075</c:v>
                </c:pt>
                <c:pt idx="287">
                  <c:v>10717578.1758026</c:v>
                </c:pt>
                <c:pt idx="288">
                  <c:v>10717579.7806547</c:v>
                </c:pt>
                <c:pt idx="289">
                  <c:v>10717544.7477579</c:v>
                </c:pt>
                <c:pt idx="290">
                  <c:v>10717692.1364957</c:v>
                </c:pt>
                <c:pt idx="291">
                  <c:v>10717545.8661363</c:v>
                </c:pt>
                <c:pt idx="292">
                  <c:v>10717604.9857318</c:v>
                </c:pt>
                <c:pt idx="293">
                  <c:v>10717686.8943627</c:v>
                </c:pt>
                <c:pt idx="294">
                  <c:v>10717532.2183446</c:v>
                </c:pt>
                <c:pt idx="295">
                  <c:v>10717339.1506177</c:v>
                </c:pt>
                <c:pt idx="296">
                  <c:v>10717348.0956933</c:v>
                </c:pt>
                <c:pt idx="297">
                  <c:v>10717389.9946875</c:v>
                </c:pt>
                <c:pt idx="298">
                  <c:v>10717487.1208451</c:v>
                </c:pt>
                <c:pt idx="299">
                  <c:v>10717451.463028</c:v>
                </c:pt>
                <c:pt idx="300">
                  <c:v>10717477.5737406</c:v>
                </c:pt>
                <c:pt idx="301">
                  <c:v>10717383.4432849</c:v>
                </c:pt>
                <c:pt idx="302">
                  <c:v>10717293.3236373</c:v>
                </c:pt>
                <c:pt idx="303">
                  <c:v>10717302.9294519</c:v>
                </c:pt>
                <c:pt idx="304">
                  <c:v>10717285.3812744</c:v>
                </c:pt>
                <c:pt idx="305">
                  <c:v>10717275.5384568</c:v>
                </c:pt>
                <c:pt idx="306">
                  <c:v>10717345.3009124</c:v>
                </c:pt>
                <c:pt idx="307">
                  <c:v>10717298.391519</c:v>
                </c:pt>
                <c:pt idx="308">
                  <c:v>10717325.0984199</c:v>
                </c:pt>
                <c:pt idx="309">
                  <c:v>10717304.3859221</c:v>
                </c:pt>
                <c:pt idx="310">
                  <c:v>10717290.419462</c:v>
                </c:pt>
                <c:pt idx="311">
                  <c:v>10717252.766366</c:v>
                </c:pt>
                <c:pt idx="312">
                  <c:v>10717279.0433554</c:v>
                </c:pt>
                <c:pt idx="313">
                  <c:v>10717182.7403619</c:v>
                </c:pt>
                <c:pt idx="314">
                  <c:v>10717124.6311603</c:v>
                </c:pt>
                <c:pt idx="315">
                  <c:v>10717104.2038729</c:v>
                </c:pt>
                <c:pt idx="316">
                  <c:v>10717155.7463669</c:v>
                </c:pt>
                <c:pt idx="317">
                  <c:v>10717032.1717476</c:v>
                </c:pt>
                <c:pt idx="318">
                  <c:v>10717092.4308842</c:v>
                </c:pt>
                <c:pt idx="319">
                  <c:v>10717057.116314</c:v>
                </c:pt>
                <c:pt idx="320">
                  <c:v>10717018.3271899</c:v>
                </c:pt>
                <c:pt idx="321">
                  <c:v>10717056.8892848</c:v>
                </c:pt>
                <c:pt idx="322">
                  <c:v>10716966.403042</c:v>
                </c:pt>
                <c:pt idx="323">
                  <c:v>10716948.8448181</c:v>
                </c:pt>
                <c:pt idx="324">
                  <c:v>10716940.6615764</c:v>
                </c:pt>
                <c:pt idx="325">
                  <c:v>10716942.6930144</c:v>
                </c:pt>
                <c:pt idx="326">
                  <c:v>10716965.4076106</c:v>
                </c:pt>
                <c:pt idx="327">
                  <c:v>10716892.1539754</c:v>
                </c:pt>
                <c:pt idx="328">
                  <c:v>10716888.070591</c:v>
                </c:pt>
                <c:pt idx="329">
                  <c:v>10716898.9048956</c:v>
                </c:pt>
                <c:pt idx="330">
                  <c:v>10716887.5030393</c:v>
                </c:pt>
                <c:pt idx="331">
                  <c:v>10716884.588633</c:v>
                </c:pt>
                <c:pt idx="332">
                  <c:v>10716885.0093097</c:v>
                </c:pt>
                <c:pt idx="333">
                  <c:v>10716879.4105432</c:v>
                </c:pt>
                <c:pt idx="334">
                  <c:v>10716895.8352067</c:v>
                </c:pt>
                <c:pt idx="335">
                  <c:v>10716896.2426864</c:v>
                </c:pt>
                <c:pt idx="336">
                  <c:v>10716886.9745363</c:v>
                </c:pt>
                <c:pt idx="337">
                  <c:v>10716894.9079634</c:v>
                </c:pt>
                <c:pt idx="338">
                  <c:v>10716926.7360393</c:v>
                </c:pt>
                <c:pt idx="339">
                  <c:v>10716907.4885977</c:v>
                </c:pt>
                <c:pt idx="340">
                  <c:v>10716910.492526</c:v>
                </c:pt>
                <c:pt idx="341">
                  <c:v>10716897.9104713</c:v>
                </c:pt>
                <c:pt idx="342">
                  <c:v>10716886.306175</c:v>
                </c:pt>
                <c:pt idx="343">
                  <c:v>10716871.6193264</c:v>
                </c:pt>
                <c:pt idx="344">
                  <c:v>10716854.8168047</c:v>
                </c:pt>
                <c:pt idx="345">
                  <c:v>10716851.8655962</c:v>
                </c:pt>
                <c:pt idx="346">
                  <c:v>10716864.4225077</c:v>
                </c:pt>
                <c:pt idx="347">
                  <c:v>10716839.7760663</c:v>
                </c:pt>
                <c:pt idx="348">
                  <c:v>10716843.0775138</c:v>
                </c:pt>
                <c:pt idx="349">
                  <c:v>10716820.4924515</c:v>
                </c:pt>
                <c:pt idx="350">
                  <c:v>10716824.6594522</c:v>
                </c:pt>
                <c:pt idx="351">
                  <c:v>10716830.8721441</c:v>
                </c:pt>
                <c:pt idx="352">
                  <c:v>10716826.7940665</c:v>
                </c:pt>
                <c:pt idx="353">
                  <c:v>10716799.2599381</c:v>
                </c:pt>
                <c:pt idx="354">
                  <c:v>10716796.0670297</c:v>
                </c:pt>
                <c:pt idx="355">
                  <c:v>10716810.4589731</c:v>
                </c:pt>
                <c:pt idx="356">
                  <c:v>10716787.1460709</c:v>
                </c:pt>
                <c:pt idx="357">
                  <c:v>10716786.6852018</c:v>
                </c:pt>
                <c:pt idx="358">
                  <c:v>10716784.9715763</c:v>
                </c:pt>
                <c:pt idx="359">
                  <c:v>10716784.8701016</c:v>
                </c:pt>
                <c:pt idx="360">
                  <c:v>10716768.927657</c:v>
                </c:pt>
                <c:pt idx="361">
                  <c:v>10716768.7183829</c:v>
                </c:pt>
                <c:pt idx="362">
                  <c:v>10716767.43322</c:v>
                </c:pt>
                <c:pt idx="363">
                  <c:v>10716772.2028095</c:v>
                </c:pt>
                <c:pt idx="364">
                  <c:v>10716756.0460242</c:v>
                </c:pt>
                <c:pt idx="365">
                  <c:v>10716751.1684917</c:v>
                </c:pt>
                <c:pt idx="366">
                  <c:v>10716750.5910462</c:v>
                </c:pt>
                <c:pt idx="367">
                  <c:v>10716755.216594</c:v>
                </c:pt>
                <c:pt idx="368">
                  <c:v>10716753.0661922</c:v>
                </c:pt>
                <c:pt idx="369">
                  <c:v>10716738.3078817</c:v>
                </c:pt>
                <c:pt idx="370">
                  <c:v>10716747.9605153</c:v>
                </c:pt>
                <c:pt idx="371">
                  <c:v>10716741.1793039</c:v>
                </c:pt>
                <c:pt idx="372">
                  <c:v>10716750.8139008</c:v>
                </c:pt>
                <c:pt idx="373">
                  <c:v>10716735.9427849</c:v>
                </c:pt>
                <c:pt idx="374">
                  <c:v>10716744.6746644</c:v>
                </c:pt>
                <c:pt idx="375">
                  <c:v>10716742.5093052</c:v>
                </c:pt>
                <c:pt idx="376">
                  <c:v>10716730.2016697</c:v>
                </c:pt>
                <c:pt idx="377">
                  <c:v>10716735.9368405</c:v>
                </c:pt>
                <c:pt idx="378">
                  <c:v>10716735.9217615</c:v>
                </c:pt>
                <c:pt idx="379">
                  <c:v>10716733.3809125</c:v>
                </c:pt>
                <c:pt idx="380">
                  <c:v>10716729.965772</c:v>
                </c:pt>
                <c:pt idx="381">
                  <c:v>10716733.7772976</c:v>
                </c:pt>
                <c:pt idx="382">
                  <c:v>10716739.1886509</c:v>
                </c:pt>
                <c:pt idx="383">
                  <c:v>10716728.1374776</c:v>
                </c:pt>
                <c:pt idx="384">
                  <c:v>10716725.585032</c:v>
                </c:pt>
                <c:pt idx="385">
                  <c:v>10716727.6543013</c:v>
                </c:pt>
                <c:pt idx="386">
                  <c:v>10716729.0932697</c:v>
                </c:pt>
                <c:pt idx="387">
                  <c:v>10716720.9801092</c:v>
                </c:pt>
                <c:pt idx="388">
                  <c:v>10716736.3717679</c:v>
                </c:pt>
                <c:pt idx="389">
                  <c:v>10716723.1690936</c:v>
                </c:pt>
                <c:pt idx="390">
                  <c:v>10716724.0969418</c:v>
                </c:pt>
                <c:pt idx="391">
                  <c:v>10716723.3440994</c:v>
                </c:pt>
                <c:pt idx="392">
                  <c:v>10716728.7880989</c:v>
                </c:pt>
                <c:pt idx="393">
                  <c:v>10716724.8311379</c:v>
                </c:pt>
                <c:pt idx="394">
                  <c:v>10716727.9653177</c:v>
                </c:pt>
                <c:pt idx="395">
                  <c:v>10716725.3751966</c:v>
                </c:pt>
                <c:pt idx="396">
                  <c:v>10716721.7074904</c:v>
                </c:pt>
                <c:pt idx="397">
                  <c:v>10716718.8527782</c:v>
                </c:pt>
                <c:pt idx="398">
                  <c:v>10716719.3624153</c:v>
                </c:pt>
                <c:pt idx="399">
                  <c:v>10716719.6015695</c:v>
                </c:pt>
                <c:pt idx="400">
                  <c:v>10716720.2220395</c:v>
                </c:pt>
                <c:pt idx="401">
                  <c:v>10716717.686639</c:v>
                </c:pt>
                <c:pt idx="402">
                  <c:v>10716717.2545153</c:v>
                </c:pt>
                <c:pt idx="403">
                  <c:v>10716720.1405066</c:v>
                </c:pt>
                <c:pt idx="404">
                  <c:v>10716717.8022951</c:v>
                </c:pt>
                <c:pt idx="405">
                  <c:v>10716717.1735042</c:v>
                </c:pt>
                <c:pt idx="406">
                  <c:v>10716717.0077724</c:v>
                </c:pt>
                <c:pt idx="407">
                  <c:v>10716715.3608639</c:v>
                </c:pt>
                <c:pt idx="408">
                  <c:v>10716716.4229444</c:v>
                </c:pt>
                <c:pt idx="409">
                  <c:v>10716719.2890264</c:v>
                </c:pt>
                <c:pt idx="410">
                  <c:v>10716716.6326314</c:v>
                </c:pt>
                <c:pt idx="411">
                  <c:v>10716718.5323237</c:v>
                </c:pt>
                <c:pt idx="412">
                  <c:v>10716715.7969666</c:v>
                </c:pt>
                <c:pt idx="413">
                  <c:v>10716716.0818933</c:v>
                </c:pt>
                <c:pt idx="414">
                  <c:v>10716716.8688471</c:v>
                </c:pt>
                <c:pt idx="415">
                  <c:v>10716714.8660881</c:v>
                </c:pt>
                <c:pt idx="416">
                  <c:v>10716715.5326647</c:v>
                </c:pt>
                <c:pt idx="417">
                  <c:v>10716717.054585</c:v>
                </c:pt>
                <c:pt idx="418">
                  <c:v>10716715.6846029</c:v>
                </c:pt>
                <c:pt idx="419">
                  <c:v>10716715.0084077</c:v>
                </c:pt>
                <c:pt idx="420">
                  <c:v>10716714.9119327</c:v>
                </c:pt>
                <c:pt idx="421">
                  <c:v>10716718.1032558</c:v>
                </c:pt>
                <c:pt idx="422">
                  <c:v>10716715.4810521</c:v>
                </c:pt>
                <c:pt idx="423">
                  <c:v>10716715.0160791</c:v>
                </c:pt>
                <c:pt idx="424">
                  <c:v>10716713.9321337</c:v>
                </c:pt>
                <c:pt idx="425">
                  <c:v>10716713.7845072</c:v>
                </c:pt>
                <c:pt idx="426">
                  <c:v>10716714.2533016</c:v>
                </c:pt>
                <c:pt idx="427">
                  <c:v>10716713.2610584</c:v>
                </c:pt>
                <c:pt idx="428">
                  <c:v>10716713.8649811</c:v>
                </c:pt>
                <c:pt idx="429">
                  <c:v>10716713.4424615</c:v>
                </c:pt>
                <c:pt idx="430">
                  <c:v>10716714.1028144</c:v>
                </c:pt>
                <c:pt idx="431">
                  <c:v>10716713.7704565</c:v>
                </c:pt>
                <c:pt idx="432">
                  <c:v>10716713.4153889</c:v>
                </c:pt>
                <c:pt idx="433">
                  <c:v>10716713.6193119</c:v>
                </c:pt>
                <c:pt idx="434">
                  <c:v>10716713.0896181</c:v>
                </c:pt>
                <c:pt idx="435">
                  <c:v>10716713.8470611</c:v>
                </c:pt>
                <c:pt idx="436">
                  <c:v>10716712.720639</c:v>
                </c:pt>
                <c:pt idx="437">
                  <c:v>10716712.8698118</c:v>
                </c:pt>
                <c:pt idx="438">
                  <c:v>10716712.3492473</c:v>
                </c:pt>
                <c:pt idx="439">
                  <c:v>10716712.7828694</c:v>
                </c:pt>
                <c:pt idx="440">
                  <c:v>10716711.5286806</c:v>
                </c:pt>
                <c:pt idx="441">
                  <c:v>10716711.9407799</c:v>
                </c:pt>
                <c:pt idx="442">
                  <c:v>10716711.8357317</c:v>
                </c:pt>
                <c:pt idx="443">
                  <c:v>10716711.5805787</c:v>
                </c:pt>
                <c:pt idx="444">
                  <c:v>10716711.3282875</c:v>
                </c:pt>
                <c:pt idx="445">
                  <c:v>10716711.5186414</c:v>
                </c:pt>
                <c:pt idx="446">
                  <c:v>10716711.6697257</c:v>
                </c:pt>
                <c:pt idx="447">
                  <c:v>10716711.6478968</c:v>
                </c:pt>
                <c:pt idx="448">
                  <c:v>10716711.019422</c:v>
                </c:pt>
                <c:pt idx="449">
                  <c:v>10716711.3013895</c:v>
                </c:pt>
                <c:pt idx="450">
                  <c:v>10716711.0388088</c:v>
                </c:pt>
                <c:pt idx="451">
                  <c:v>10716711.1868789</c:v>
                </c:pt>
                <c:pt idx="452">
                  <c:v>10716711.3299574</c:v>
                </c:pt>
                <c:pt idx="453">
                  <c:v>10716711.3239991</c:v>
                </c:pt>
                <c:pt idx="454">
                  <c:v>10716711.4415894</c:v>
                </c:pt>
                <c:pt idx="455">
                  <c:v>10716711.1645902</c:v>
                </c:pt>
                <c:pt idx="456">
                  <c:v>10716711.4019496</c:v>
                </c:pt>
                <c:pt idx="457">
                  <c:v>10716711.2767197</c:v>
                </c:pt>
                <c:pt idx="458">
                  <c:v>10716711.7708202</c:v>
                </c:pt>
                <c:pt idx="459">
                  <c:v>10716711.0205274</c:v>
                </c:pt>
                <c:pt idx="460">
                  <c:v>10716711.1386587</c:v>
                </c:pt>
                <c:pt idx="461">
                  <c:v>10716711.2513228</c:v>
                </c:pt>
                <c:pt idx="462">
                  <c:v>10716711.1460989</c:v>
                </c:pt>
                <c:pt idx="463">
                  <c:v>10716710.9133767</c:v>
                </c:pt>
                <c:pt idx="464">
                  <c:v>10716710.9921118</c:v>
                </c:pt>
                <c:pt idx="465">
                  <c:v>10716710.9238709</c:v>
                </c:pt>
                <c:pt idx="466">
                  <c:v>10716711.0094962</c:v>
                </c:pt>
                <c:pt idx="467">
                  <c:v>10716710.9567847</c:v>
                </c:pt>
                <c:pt idx="468">
                  <c:v>10716710.9655034</c:v>
                </c:pt>
                <c:pt idx="469">
                  <c:v>10716710.7956818</c:v>
                </c:pt>
                <c:pt idx="470">
                  <c:v>10716710.9558543</c:v>
                </c:pt>
                <c:pt idx="471">
                  <c:v>10716710.5639782</c:v>
                </c:pt>
                <c:pt idx="472">
                  <c:v>10716710.7005328</c:v>
                </c:pt>
                <c:pt idx="473">
                  <c:v>10716710.5791333</c:v>
                </c:pt>
                <c:pt idx="474">
                  <c:v>10716710.6499588</c:v>
                </c:pt>
                <c:pt idx="475">
                  <c:v>10716710.6347104</c:v>
                </c:pt>
                <c:pt idx="476">
                  <c:v>10716710.5058124</c:v>
                </c:pt>
                <c:pt idx="477">
                  <c:v>10716710.5939382</c:v>
                </c:pt>
                <c:pt idx="478">
                  <c:v>10716710.6051055</c:v>
                </c:pt>
                <c:pt idx="479">
                  <c:v>10716710.6017542</c:v>
                </c:pt>
                <c:pt idx="480">
                  <c:v>10716710.4663993</c:v>
                </c:pt>
                <c:pt idx="481">
                  <c:v>10716710.4684586</c:v>
                </c:pt>
                <c:pt idx="482">
                  <c:v>10716710.4944154</c:v>
                </c:pt>
                <c:pt idx="483">
                  <c:v>10716710.5365584</c:v>
                </c:pt>
                <c:pt idx="484">
                  <c:v>10716710.4188437</c:v>
                </c:pt>
                <c:pt idx="485">
                  <c:v>10716710.4197623</c:v>
                </c:pt>
                <c:pt idx="486">
                  <c:v>10716710.6468612</c:v>
                </c:pt>
                <c:pt idx="487">
                  <c:v>10716710.4334371</c:v>
                </c:pt>
                <c:pt idx="488">
                  <c:v>10716710.579313</c:v>
                </c:pt>
                <c:pt idx="489">
                  <c:v>10716710.4862541</c:v>
                </c:pt>
                <c:pt idx="490">
                  <c:v>10716710.3673794</c:v>
                </c:pt>
                <c:pt idx="491">
                  <c:v>10716710.4683675</c:v>
                </c:pt>
                <c:pt idx="492">
                  <c:v>10716710.4832135</c:v>
                </c:pt>
                <c:pt idx="493">
                  <c:v>10716710.3860495</c:v>
                </c:pt>
                <c:pt idx="494">
                  <c:v>10716710.429427</c:v>
                </c:pt>
                <c:pt idx="495">
                  <c:v>10716710.4182845</c:v>
                </c:pt>
                <c:pt idx="496">
                  <c:v>10716710.4529898</c:v>
                </c:pt>
                <c:pt idx="497">
                  <c:v>10716710.3653747</c:v>
                </c:pt>
                <c:pt idx="498">
                  <c:v>10716710.3827232</c:v>
                </c:pt>
                <c:pt idx="499">
                  <c:v>10716710.3992975</c:v>
                </c:pt>
                <c:pt idx="500">
                  <c:v>10716710.4070671</c:v>
                </c:pt>
                <c:pt idx="501">
                  <c:v>10716710.3995055</c:v>
                </c:pt>
                <c:pt idx="502">
                  <c:v>10716710.4085717</c:v>
                </c:pt>
                <c:pt idx="503">
                  <c:v>10716710.3560443</c:v>
                </c:pt>
                <c:pt idx="504">
                  <c:v>10716710.3704565</c:v>
                </c:pt>
                <c:pt idx="505">
                  <c:v>10716710.4024162</c:v>
                </c:pt>
                <c:pt idx="506">
                  <c:v>10716710.3764968</c:v>
                </c:pt>
                <c:pt idx="507">
                  <c:v>10716710.3232502</c:v>
                </c:pt>
                <c:pt idx="508">
                  <c:v>10716710.334154</c:v>
                </c:pt>
                <c:pt idx="509">
                  <c:v>10716710.2645514</c:v>
                </c:pt>
                <c:pt idx="510">
                  <c:v>10716710.2441957</c:v>
                </c:pt>
                <c:pt idx="511">
                  <c:v>10716710.264096</c:v>
                </c:pt>
                <c:pt idx="512">
                  <c:v>10716710.2634987</c:v>
                </c:pt>
                <c:pt idx="513">
                  <c:v>10716710.2715325</c:v>
                </c:pt>
                <c:pt idx="514">
                  <c:v>10716710.2420768</c:v>
                </c:pt>
                <c:pt idx="515">
                  <c:v>10716710.2342799</c:v>
                </c:pt>
                <c:pt idx="516">
                  <c:v>10716710.2779675</c:v>
                </c:pt>
                <c:pt idx="517">
                  <c:v>10716710.2497399</c:v>
                </c:pt>
                <c:pt idx="518">
                  <c:v>10716710.2695041</c:v>
                </c:pt>
                <c:pt idx="519">
                  <c:v>10716710.2472683</c:v>
                </c:pt>
                <c:pt idx="520">
                  <c:v>10716710.2446604</c:v>
                </c:pt>
                <c:pt idx="521">
                  <c:v>10716710.2546568</c:v>
                </c:pt>
                <c:pt idx="522">
                  <c:v>10716710.252891</c:v>
                </c:pt>
                <c:pt idx="523">
                  <c:v>10716710.2443115</c:v>
                </c:pt>
                <c:pt idx="524">
                  <c:v>10716710.227788</c:v>
                </c:pt>
                <c:pt idx="525">
                  <c:v>10716710.2328564</c:v>
                </c:pt>
                <c:pt idx="526">
                  <c:v>10716710.2648375</c:v>
                </c:pt>
                <c:pt idx="527">
                  <c:v>10716710.2236314</c:v>
                </c:pt>
                <c:pt idx="528">
                  <c:v>10716710.2409404</c:v>
                </c:pt>
                <c:pt idx="529">
                  <c:v>10716710.2130137</c:v>
                </c:pt>
                <c:pt idx="530">
                  <c:v>10716710.2766154</c:v>
                </c:pt>
                <c:pt idx="531">
                  <c:v>10716710.2264528</c:v>
                </c:pt>
                <c:pt idx="532">
                  <c:v>10716710.2107075</c:v>
                </c:pt>
                <c:pt idx="533">
                  <c:v>10716710.2120952</c:v>
                </c:pt>
                <c:pt idx="534">
                  <c:v>10716710.2174271</c:v>
                </c:pt>
                <c:pt idx="535">
                  <c:v>10716710.2070537</c:v>
                </c:pt>
                <c:pt idx="536">
                  <c:v>10716710.2175648</c:v>
                </c:pt>
                <c:pt idx="537">
                  <c:v>10716710.2158955</c:v>
                </c:pt>
                <c:pt idx="538">
                  <c:v>10716710.2033733</c:v>
                </c:pt>
                <c:pt idx="539">
                  <c:v>10716710.2116955</c:v>
                </c:pt>
                <c:pt idx="540">
                  <c:v>10716710.203707</c:v>
                </c:pt>
                <c:pt idx="541">
                  <c:v>10716710.1985378</c:v>
                </c:pt>
                <c:pt idx="542">
                  <c:v>10716710.2054286</c:v>
                </c:pt>
                <c:pt idx="543">
                  <c:v>10716710.1937859</c:v>
                </c:pt>
                <c:pt idx="544">
                  <c:v>10716710.1990686</c:v>
                </c:pt>
                <c:pt idx="545">
                  <c:v>10716710.1931874</c:v>
                </c:pt>
                <c:pt idx="546">
                  <c:v>10716710.1990585</c:v>
                </c:pt>
                <c:pt idx="547">
                  <c:v>10716710.1955448</c:v>
                </c:pt>
                <c:pt idx="548">
                  <c:v>10716710.1991668</c:v>
                </c:pt>
                <c:pt idx="549">
                  <c:v>10716710.1957983</c:v>
                </c:pt>
                <c:pt idx="550">
                  <c:v>10716710.1970683</c:v>
                </c:pt>
                <c:pt idx="551">
                  <c:v>10716710.1983211</c:v>
                </c:pt>
                <c:pt idx="552">
                  <c:v>10716710.1966594</c:v>
                </c:pt>
                <c:pt idx="553">
                  <c:v>10716710.1915744</c:v>
                </c:pt>
                <c:pt idx="554">
                  <c:v>10716710.1974111</c:v>
                </c:pt>
                <c:pt idx="555">
                  <c:v>10716710.1948744</c:v>
                </c:pt>
                <c:pt idx="556">
                  <c:v>10716710.1971962</c:v>
                </c:pt>
                <c:pt idx="557">
                  <c:v>10716710.2004475</c:v>
                </c:pt>
                <c:pt idx="558">
                  <c:v>10716710.1888312</c:v>
                </c:pt>
                <c:pt idx="559">
                  <c:v>10716710.1874479</c:v>
                </c:pt>
                <c:pt idx="560">
                  <c:v>10716710.1931376</c:v>
                </c:pt>
                <c:pt idx="561">
                  <c:v>10716710.1939433</c:v>
                </c:pt>
                <c:pt idx="562">
                  <c:v>10716710.1866654</c:v>
                </c:pt>
                <c:pt idx="563">
                  <c:v>10716710.1873129</c:v>
                </c:pt>
                <c:pt idx="564">
                  <c:v>10716710.1880257</c:v>
                </c:pt>
                <c:pt idx="565">
                  <c:v>10716710.184914</c:v>
                </c:pt>
                <c:pt idx="566">
                  <c:v>10716710.186223</c:v>
                </c:pt>
                <c:pt idx="567">
                  <c:v>10716710.1870409</c:v>
                </c:pt>
                <c:pt idx="568">
                  <c:v>10716710.1883198</c:v>
                </c:pt>
                <c:pt idx="569">
                  <c:v>10716710.185376</c:v>
                </c:pt>
                <c:pt idx="570">
                  <c:v>10716710.1872697</c:v>
                </c:pt>
                <c:pt idx="571">
                  <c:v>10716710.1833281</c:v>
                </c:pt>
                <c:pt idx="572">
                  <c:v>10716710.1842347</c:v>
                </c:pt>
                <c:pt idx="573">
                  <c:v>10716710.1813921</c:v>
                </c:pt>
                <c:pt idx="574">
                  <c:v>10716710.1795857</c:v>
                </c:pt>
                <c:pt idx="575">
                  <c:v>10716710.181444</c:v>
                </c:pt>
                <c:pt idx="576">
                  <c:v>10716710.1785791</c:v>
                </c:pt>
                <c:pt idx="577">
                  <c:v>10716710.1793137</c:v>
                </c:pt>
                <c:pt idx="578">
                  <c:v>10716710.1755547</c:v>
                </c:pt>
                <c:pt idx="579">
                  <c:v>10716710.177132</c:v>
                </c:pt>
                <c:pt idx="580">
                  <c:v>10716710.1764464</c:v>
                </c:pt>
                <c:pt idx="581">
                  <c:v>10716710.1766301</c:v>
                </c:pt>
                <c:pt idx="582">
                  <c:v>10716710.1761486</c:v>
                </c:pt>
                <c:pt idx="583">
                  <c:v>10716710.176827</c:v>
                </c:pt>
                <c:pt idx="584">
                  <c:v>10716710.1755</c:v>
                </c:pt>
                <c:pt idx="585">
                  <c:v>10716710.1761011</c:v>
                </c:pt>
                <c:pt idx="586">
                  <c:v>10716710.1772331</c:v>
                </c:pt>
                <c:pt idx="587">
                  <c:v>10716710.1768169</c:v>
                </c:pt>
                <c:pt idx="588">
                  <c:v>10716710.1774388</c:v>
                </c:pt>
                <c:pt idx="589">
                  <c:v>10716710.1755548</c:v>
                </c:pt>
                <c:pt idx="590">
                  <c:v>10716710.1771048</c:v>
                </c:pt>
                <c:pt idx="591">
                  <c:v>10716710.1752547</c:v>
                </c:pt>
                <c:pt idx="592">
                  <c:v>10716710.1780701</c:v>
                </c:pt>
                <c:pt idx="593">
                  <c:v>10716710.1759572</c:v>
                </c:pt>
                <c:pt idx="594">
                  <c:v>10716710.1775285</c:v>
                </c:pt>
                <c:pt idx="595">
                  <c:v>10716710.1749372</c:v>
                </c:pt>
                <c:pt idx="596">
                  <c:v>10716710.1750776</c:v>
                </c:pt>
                <c:pt idx="597">
                  <c:v>10716710.1749999</c:v>
                </c:pt>
                <c:pt idx="598">
                  <c:v>10716710.174846</c:v>
                </c:pt>
                <c:pt idx="599">
                  <c:v>10716710.1767584</c:v>
                </c:pt>
                <c:pt idx="600">
                  <c:v>10716710.1750935</c:v>
                </c:pt>
                <c:pt idx="601">
                  <c:v>10716710.1752251</c:v>
                </c:pt>
                <c:pt idx="602">
                  <c:v>10716710.1745994</c:v>
                </c:pt>
                <c:pt idx="603">
                  <c:v>10716710.1744213</c:v>
                </c:pt>
                <c:pt idx="604">
                  <c:v>10716710.1745586</c:v>
                </c:pt>
                <c:pt idx="605">
                  <c:v>10716710.1740845</c:v>
                </c:pt>
                <c:pt idx="606">
                  <c:v>10716710.1743029</c:v>
                </c:pt>
                <c:pt idx="607">
                  <c:v>10716710.1738584</c:v>
                </c:pt>
                <c:pt idx="608">
                  <c:v>10716710.1741285</c:v>
                </c:pt>
                <c:pt idx="609">
                  <c:v>10716710.1743228</c:v>
                </c:pt>
                <c:pt idx="610">
                  <c:v>10716710.17432</c:v>
                </c:pt>
                <c:pt idx="611">
                  <c:v>10716710.1738233</c:v>
                </c:pt>
                <c:pt idx="612">
                  <c:v>10716710.1742069</c:v>
                </c:pt>
                <c:pt idx="613">
                  <c:v>10716710.1742887</c:v>
                </c:pt>
                <c:pt idx="614">
                  <c:v>10716710.1742641</c:v>
                </c:pt>
                <c:pt idx="615">
                  <c:v>10716710.1739793</c:v>
                </c:pt>
                <c:pt idx="616">
                  <c:v>10716710.1738258</c:v>
                </c:pt>
                <c:pt idx="617">
                  <c:v>10716710.1737851</c:v>
                </c:pt>
                <c:pt idx="618">
                  <c:v>10716710.1739169</c:v>
                </c:pt>
                <c:pt idx="619">
                  <c:v>10716710.1741212</c:v>
                </c:pt>
                <c:pt idx="620">
                  <c:v>10716710.1737201</c:v>
                </c:pt>
                <c:pt idx="621">
                  <c:v>10716710.1734807</c:v>
                </c:pt>
                <c:pt idx="622">
                  <c:v>10716710.1735596</c:v>
                </c:pt>
                <c:pt idx="623">
                  <c:v>10716710.1736503</c:v>
                </c:pt>
                <c:pt idx="624">
                  <c:v>10716710.1736534</c:v>
                </c:pt>
                <c:pt idx="625">
                  <c:v>10716710.1732027</c:v>
                </c:pt>
                <c:pt idx="626">
                  <c:v>10716710.1735074</c:v>
                </c:pt>
                <c:pt idx="627">
                  <c:v>10716710.1737201</c:v>
                </c:pt>
                <c:pt idx="628">
                  <c:v>10716710.1732751</c:v>
                </c:pt>
                <c:pt idx="629">
                  <c:v>10716710.1732413</c:v>
                </c:pt>
                <c:pt idx="630">
                  <c:v>10716710.1735218</c:v>
                </c:pt>
                <c:pt idx="631">
                  <c:v>10716710.1742784</c:v>
                </c:pt>
                <c:pt idx="632">
                  <c:v>10716710.1732412</c:v>
                </c:pt>
                <c:pt idx="633">
                  <c:v>10716710.1734041</c:v>
                </c:pt>
                <c:pt idx="634">
                  <c:v>10716710.1730789</c:v>
                </c:pt>
                <c:pt idx="635">
                  <c:v>10716710.1731221</c:v>
                </c:pt>
                <c:pt idx="636">
                  <c:v>10716710.1731426</c:v>
                </c:pt>
                <c:pt idx="637">
                  <c:v>10716710.1731139</c:v>
                </c:pt>
                <c:pt idx="638">
                  <c:v>10716710.1729971</c:v>
                </c:pt>
                <c:pt idx="639">
                  <c:v>10716710.1729386</c:v>
                </c:pt>
                <c:pt idx="640">
                  <c:v>10716710.1728305</c:v>
                </c:pt>
                <c:pt idx="641">
                  <c:v>10716710.1729213</c:v>
                </c:pt>
                <c:pt idx="642">
                  <c:v>10716710.1729665</c:v>
                </c:pt>
                <c:pt idx="643">
                  <c:v>10716710.1729147</c:v>
                </c:pt>
                <c:pt idx="644">
                  <c:v>10716710.1726725</c:v>
                </c:pt>
                <c:pt idx="645">
                  <c:v>10716710.172787</c:v>
                </c:pt>
                <c:pt idx="646">
                  <c:v>10716710.1725677</c:v>
                </c:pt>
                <c:pt idx="647">
                  <c:v>10716710.1725927</c:v>
                </c:pt>
                <c:pt idx="648">
                  <c:v>10716710.1726752</c:v>
                </c:pt>
                <c:pt idx="649">
                  <c:v>10716710.1727562</c:v>
                </c:pt>
                <c:pt idx="650">
                  <c:v>10716710.1726583</c:v>
                </c:pt>
                <c:pt idx="651">
                  <c:v>10716710.172551</c:v>
                </c:pt>
                <c:pt idx="652">
                  <c:v>10716710.1726078</c:v>
                </c:pt>
                <c:pt idx="653">
                  <c:v>10716710.1725482</c:v>
                </c:pt>
                <c:pt idx="654">
                  <c:v>10716710.1726122</c:v>
                </c:pt>
                <c:pt idx="655">
                  <c:v>10716710.1724924</c:v>
                </c:pt>
                <c:pt idx="656">
                  <c:v>10716710.1725208</c:v>
                </c:pt>
                <c:pt idx="657">
                  <c:v>10716710.1724999</c:v>
                </c:pt>
                <c:pt idx="658">
                  <c:v>10716710.1725237</c:v>
                </c:pt>
                <c:pt idx="659">
                  <c:v>10716710.1725723</c:v>
                </c:pt>
                <c:pt idx="660">
                  <c:v>10716710.1725041</c:v>
                </c:pt>
                <c:pt idx="661">
                  <c:v>10716710.1724788</c:v>
                </c:pt>
                <c:pt idx="662">
                  <c:v>10716710.172427</c:v>
                </c:pt>
                <c:pt idx="663">
                  <c:v>10716710.1724828</c:v>
                </c:pt>
                <c:pt idx="664">
                  <c:v>10716710.1725418</c:v>
                </c:pt>
                <c:pt idx="665">
                  <c:v>10716710.1726127</c:v>
                </c:pt>
                <c:pt idx="666">
                  <c:v>10716710.1724808</c:v>
                </c:pt>
                <c:pt idx="667">
                  <c:v>10716710.1725252</c:v>
                </c:pt>
                <c:pt idx="668">
                  <c:v>10716710.1724425</c:v>
                </c:pt>
                <c:pt idx="669">
                  <c:v>10716710.1724954</c:v>
                </c:pt>
                <c:pt idx="670">
                  <c:v>10716710.1725112</c:v>
                </c:pt>
                <c:pt idx="671">
                  <c:v>10716710.1724238</c:v>
                </c:pt>
                <c:pt idx="672">
                  <c:v>10716710.1724144</c:v>
                </c:pt>
                <c:pt idx="673">
                  <c:v>10716710.1724627</c:v>
                </c:pt>
                <c:pt idx="674">
                  <c:v>10716710.1724201</c:v>
                </c:pt>
                <c:pt idx="675">
                  <c:v>10716710.172445</c:v>
                </c:pt>
                <c:pt idx="676">
                  <c:v>10716710.1724987</c:v>
                </c:pt>
                <c:pt idx="677">
                  <c:v>10716710.1724479</c:v>
                </c:pt>
                <c:pt idx="678">
                  <c:v>10716710.1723965</c:v>
                </c:pt>
                <c:pt idx="679">
                  <c:v>10716710.1724153</c:v>
                </c:pt>
                <c:pt idx="680">
                  <c:v>10716710.172337</c:v>
                </c:pt>
                <c:pt idx="681">
                  <c:v>10716710.1722978</c:v>
                </c:pt>
                <c:pt idx="682">
                  <c:v>10716710.1722726</c:v>
                </c:pt>
                <c:pt idx="683">
                  <c:v>10716710.1722662</c:v>
                </c:pt>
                <c:pt idx="684">
                  <c:v>10716710.1722809</c:v>
                </c:pt>
                <c:pt idx="685">
                  <c:v>10716710.1722674</c:v>
                </c:pt>
                <c:pt idx="686">
                  <c:v>10716710.172301</c:v>
                </c:pt>
                <c:pt idx="687">
                  <c:v>10716710.172264</c:v>
                </c:pt>
                <c:pt idx="688">
                  <c:v>10716710.1723018</c:v>
                </c:pt>
                <c:pt idx="689">
                  <c:v>10716710.1722726</c:v>
                </c:pt>
                <c:pt idx="690">
                  <c:v>10716710.1722889</c:v>
                </c:pt>
                <c:pt idx="691">
                  <c:v>10716710.1722605</c:v>
                </c:pt>
                <c:pt idx="692">
                  <c:v>10716710.1722733</c:v>
                </c:pt>
                <c:pt idx="693">
                  <c:v>10716710.172232</c:v>
                </c:pt>
                <c:pt idx="694">
                  <c:v>10716710.1722573</c:v>
                </c:pt>
                <c:pt idx="695">
                  <c:v>10716710.1722486</c:v>
                </c:pt>
                <c:pt idx="696">
                  <c:v>10716710.1722961</c:v>
                </c:pt>
                <c:pt idx="697">
                  <c:v>10716710.1722308</c:v>
                </c:pt>
                <c:pt idx="698">
                  <c:v>10716710.172198</c:v>
                </c:pt>
                <c:pt idx="699">
                  <c:v>10716710.1722126</c:v>
                </c:pt>
                <c:pt idx="700">
                  <c:v>10716710.1722168</c:v>
                </c:pt>
                <c:pt idx="701">
                  <c:v>10716710.1722629</c:v>
                </c:pt>
                <c:pt idx="702">
                  <c:v>10716710.1722278</c:v>
                </c:pt>
                <c:pt idx="703">
                  <c:v>10716710.1722047</c:v>
                </c:pt>
                <c:pt idx="704">
                  <c:v>10716710.1721944</c:v>
                </c:pt>
                <c:pt idx="705">
                  <c:v>10716710.1721843</c:v>
                </c:pt>
                <c:pt idx="706">
                  <c:v>10716710.1722052</c:v>
                </c:pt>
                <c:pt idx="707">
                  <c:v>10716710.1721843</c:v>
                </c:pt>
                <c:pt idx="708">
                  <c:v>10716710.1721988</c:v>
                </c:pt>
                <c:pt idx="709">
                  <c:v>10716710.1722142</c:v>
                </c:pt>
                <c:pt idx="710">
                  <c:v>10716710.1721866</c:v>
                </c:pt>
                <c:pt idx="711">
                  <c:v>10716710.1722163</c:v>
                </c:pt>
                <c:pt idx="712">
                  <c:v>10716710.1721891</c:v>
                </c:pt>
                <c:pt idx="713">
                  <c:v>10716710.1721812</c:v>
                </c:pt>
                <c:pt idx="714">
                  <c:v>10716710.1721925</c:v>
                </c:pt>
                <c:pt idx="715">
                  <c:v>10716710.1722351</c:v>
                </c:pt>
                <c:pt idx="716">
                  <c:v>10716710.1722043</c:v>
                </c:pt>
                <c:pt idx="717">
                  <c:v>10716710.172184</c:v>
                </c:pt>
                <c:pt idx="718">
                  <c:v>10716710.1721682</c:v>
                </c:pt>
                <c:pt idx="719">
                  <c:v>10716710.1721944</c:v>
                </c:pt>
                <c:pt idx="720">
                  <c:v>10716710.1721835</c:v>
                </c:pt>
                <c:pt idx="721">
                  <c:v>10716710.1721908</c:v>
                </c:pt>
                <c:pt idx="722">
                  <c:v>10716710.1721666</c:v>
                </c:pt>
                <c:pt idx="723">
                  <c:v>10716710.1721671</c:v>
                </c:pt>
                <c:pt idx="724">
                  <c:v>10716710.1721718</c:v>
                </c:pt>
                <c:pt idx="725">
                  <c:v>10716710.1721909</c:v>
                </c:pt>
                <c:pt idx="726">
                  <c:v>10716710.1721753</c:v>
                </c:pt>
                <c:pt idx="727">
                  <c:v>10716710.1721701</c:v>
                </c:pt>
                <c:pt idx="728">
                  <c:v>10716710.1721708</c:v>
                </c:pt>
                <c:pt idx="729">
                  <c:v>10716710.1721732</c:v>
                </c:pt>
                <c:pt idx="730">
                  <c:v>10716710.1721771</c:v>
                </c:pt>
                <c:pt idx="731">
                  <c:v>10716710.1721666</c:v>
                </c:pt>
                <c:pt idx="732">
                  <c:v>10716710.1721911</c:v>
                </c:pt>
                <c:pt idx="733">
                  <c:v>10716710.1721607</c:v>
                </c:pt>
                <c:pt idx="734">
                  <c:v>10716710.1721665</c:v>
                </c:pt>
                <c:pt idx="735">
                  <c:v>10716710.172164</c:v>
                </c:pt>
                <c:pt idx="736">
                  <c:v>10716710.1721515</c:v>
                </c:pt>
                <c:pt idx="737">
                  <c:v>10716710.1721613</c:v>
                </c:pt>
                <c:pt idx="738">
                  <c:v>10716710.1721414</c:v>
                </c:pt>
                <c:pt idx="739">
                  <c:v>10716710.1721539</c:v>
                </c:pt>
                <c:pt idx="740">
                  <c:v>10716710.1721432</c:v>
                </c:pt>
                <c:pt idx="741">
                  <c:v>10716710.1721405</c:v>
                </c:pt>
                <c:pt idx="742">
                  <c:v>10716710.1721455</c:v>
                </c:pt>
                <c:pt idx="743">
                  <c:v>10716710.1721444</c:v>
                </c:pt>
                <c:pt idx="744">
                  <c:v>10716710.1721447</c:v>
                </c:pt>
                <c:pt idx="745">
                  <c:v>10716710.1721411</c:v>
                </c:pt>
                <c:pt idx="746">
                  <c:v>10716710.1721414</c:v>
                </c:pt>
                <c:pt idx="747">
                  <c:v>10716710.1721412</c:v>
                </c:pt>
                <c:pt idx="748">
                  <c:v>10716710.1721416</c:v>
                </c:pt>
                <c:pt idx="749">
                  <c:v>10716710.1721483</c:v>
                </c:pt>
                <c:pt idx="750">
                  <c:v>10716710.1721435</c:v>
                </c:pt>
                <c:pt idx="751">
                  <c:v>10716710.1721481</c:v>
                </c:pt>
                <c:pt idx="752">
                  <c:v>10716710.1721408</c:v>
                </c:pt>
                <c:pt idx="753">
                  <c:v>10716710.1721511</c:v>
                </c:pt>
                <c:pt idx="754">
                  <c:v>10716710.1721438</c:v>
                </c:pt>
                <c:pt idx="755">
                  <c:v>10716710.1721405</c:v>
                </c:pt>
                <c:pt idx="756">
                  <c:v>10716710.1721399</c:v>
                </c:pt>
                <c:pt idx="757">
                  <c:v>10716710.1721407</c:v>
                </c:pt>
                <c:pt idx="758">
                  <c:v>10716710.1721414</c:v>
                </c:pt>
                <c:pt idx="759">
                  <c:v>10716710.1721403</c:v>
                </c:pt>
                <c:pt idx="760">
                  <c:v>10716710.1721402</c:v>
                </c:pt>
                <c:pt idx="761">
                  <c:v>10716710.1721417</c:v>
                </c:pt>
                <c:pt idx="762">
                  <c:v>10716710.1721387</c:v>
                </c:pt>
                <c:pt idx="763">
                  <c:v>10716710.1721392</c:v>
                </c:pt>
                <c:pt idx="764">
                  <c:v>10716710.1721351</c:v>
                </c:pt>
                <c:pt idx="765">
                  <c:v>10716710.1721356</c:v>
                </c:pt>
                <c:pt idx="766">
                  <c:v>10716710.1721351</c:v>
                </c:pt>
                <c:pt idx="767">
                  <c:v>10716710.1721353</c:v>
                </c:pt>
                <c:pt idx="768">
                  <c:v>10716710.1721352</c:v>
                </c:pt>
                <c:pt idx="769">
                  <c:v>10716710.1721356</c:v>
                </c:pt>
                <c:pt idx="770">
                  <c:v>10716710.1721348</c:v>
                </c:pt>
                <c:pt idx="771">
                  <c:v>10716710.1721357</c:v>
                </c:pt>
                <c:pt idx="772">
                  <c:v>10716710.1721341</c:v>
                </c:pt>
                <c:pt idx="773">
                  <c:v>10716710.1721346</c:v>
                </c:pt>
                <c:pt idx="774">
                  <c:v>10716710.1721338</c:v>
                </c:pt>
                <c:pt idx="775">
                  <c:v>10716710.1721331</c:v>
                </c:pt>
                <c:pt idx="776">
                  <c:v>10716710.1721347</c:v>
                </c:pt>
                <c:pt idx="777">
                  <c:v>10716710.1721337</c:v>
                </c:pt>
                <c:pt idx="778">
                  <c:v>10716710.1721342</c:v>
                </c:pt>
                <c:pt idx="779">
                  <c:v>10716710.1721335</c:v>
                </c:pt>
                <c:pt idx="780">
                  <c:v>10716710.172134</c:v>
                </c:pt>
                <c:pt idx="781">
                  <c:v>10716710.1721338</c:v>
                </c:pt>
                <c:pt idx="782">
                  <c:v>10716710.1721338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Main!$A$2:$A$784</c:f>
              <c:numCache>
                <c:formatCode>General</c:formatCode>
                <c:ptCount val="7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</c:numCache>
            </c:numRef>
          </c:cat>
          <c:val>
            <c:numRef>
              <c:f>Main!$C$2:$C$784</c:f>
              <c:numCache>
                <c:formatCode>General</c:formatCode>
                <c:ptCount val="783"/>
                <c:pt idx="0">
                  <c:v>0</c:v>
                </c:pt>
                <c:pt idx="1">
                  <c:v>741695.992708717</c:v>
                </c:pt>
                <c:pt idx="2">
                  <c:v>743491.94691213</c:v>
                </c:pt>
                <c:pt idx="3">
                  <c:v>745287.51403847</c:v>
                </c:pt>
                <c:pt idx="4">
                  <c:v>747082.710384764</c:v>
                </c:pt>
                <c:pt idx="5">
                  <c:v>748877.552172105</c:v>
                </c:pt>
                <c:pt idx="6">
                  <c:v>750672.055548218</c:v>
                </c:pt>
                <c:pt idx="7">
                  <c:v>752466.236589992</c:v>
                </c:pt>
                <c:pt idx="8">
                  <c:v>754260.111305991</c:v>
                </c:pt>
                <c:pt idx="9">
                  <c:v>756053.695638931</c:v>
                </c:pt>
                <c:pt idx="10">
                  <c:v>757847.00546814</c:v>
                </c:pt>
                <c:pt idx="11">
                  <c:v>759640.056611982</c:v>
                </c:pt>
                <c:pt idx="12">
                  <c:v>761432.864830267</c:v>
                </c:pt>
                <c:pt idx="13">
                  <c:v>763042.060451997</c:v>
                </c:pt>
                <c:pt idx="14">
                  <c:v>764651.04450164</c:v>
                </c:pt>
                <c:pt idx="15">
                  <c:v>766259.832577556</c:v>
                </c:pt>
                <c:pt idx="16">
                  <c:v>767868.440228955</c:v>
                </c:pt>
                <c:pt idx="17">
                  <c:v>581171.526151547</c:v>
                </c:pt>
                <c:pt idx="18">
                  <c:v>522788.147714561</c:v>
                </c:pt>
                <c:pt idx="19">
                  <c:v>513317.71212661</c:v>
                </c:pt>
                <c:pt idx="20">
                  <c:v>507534.726448094</c:v>
                </c:pt>
                <c:pt idx="21">
                  <c:v>509235.098401316</c:v>
                </c:pt>
                <c:pt idx="22">
                  <c:v>505237.120173814</c:v>
                </c:pt>
                <c:pt idx="23">
                  <c:v>506874.669601276</c:v>
                </c:pt>
                <c:pt idx="24">
                  <c:v>504097.298312039</c:v>
                </c:pt>
                <c:pt idx="25">
                  <c:v>505686.880890847</c:v>
                </c:pt>
                <c:pt idx="26">
                  <c:v>503656.313636631</c:v>
                </c:pt>
                <c:pt idx="27">
                  <c:v>505207.377730834</c:v>
                </c:pt>
                <c:pt idx="28">
                  <c:v>503665.132493174</c:v>
                </c:pt>
                <c:pt idx="29">
                  <c:v>505184.900036134</c:v>
                </c:pt>
                <c:pt idx="30">
                  <c:v>503956.637183528</c:v>
                </c:pt>
                <c:pt idx="31">
                  <c:v>505449.649990772</c:v>
                </c:pt>
                <c:pt idx="32">
                  <c:v>504422.306940122</c:v>
                </c:pt>
                <c:pt idx="33">
                  <c:v>505633.583886968</c:v>
                </c:pt>
                <c:pt idx="34">
                  <c:v>495589.717996164</c:v>
                </c:pt>
                <c:pt idx="35">
                  <c:v>498225.669878751</c:v>
                </c:pt>
                <c:pt idx="36">
                  <c:v>498796.505237348</c:v>
                </c:pt>
                <c:pt idx="37">
                  <c:v>499764.616922681</c:v>
                </c:pt>
                <c:pt idx="38">
                  <c:v>502610.306776986</c:v>
                </c:pt>
                <c:pt idx="39">
                  <c:v>503834.814725711</c:v>
                </c:pt>
                <c:pt idx="40">
                  <c:v>504161.519220902</c:v>
                </c:pt>
                <c:pt idx="41">
                  <c:v>505889.080693556</c:v>
                </c:pt>
                <c:pt idx="42">
                  <c:v>511838.692769806</c:v>
                </c:pt>
                <c:pt idx="43">
                  <c:v>510671.114675588</c:v>
                </c:pt>
                <c:pt idx="44">
                  <c:v>513606.989740595</c:v>
                </c:pt>
                <c:pt idx="45">
                  <c:v>518506.619302967</c:v>
                </c:pt>
                <c:pt idx="46">
                  <c:v>517384.026449123</c:v>
                </c:pt>
                <c:pt idx="47">
                  <c:v>520345.866852178</c:v>
                </c:pt>
                <c:pt idx="48">
                  <c:v>519265.700658877</c:v>
                </c:pt>
                <c:pt idx="49">
                  <c:v>521928.077398764</c:v>
                </c:pt>
                <c:pt idx="50">
                  <c:v>520562.423958468</c:v>
                </c:pt>
                <c:pt idx="51">
                  <c:v>529761.630102641</c:v>
                </c:pt>
                <c:pt idx="52">
                  <c:v>535572.529988699</c:v>
                </c:pt>
                <c:pt idx="53">
                  <c:v>541908.222517774</c:v>
                </c:pt>
                <c:pt idx="54">
                  <c:v>549207.301216162</c:v>
                </c:pt>
                <c:pt idx="55">
                  <c:v>550964.294976648</c:v>
                </c:pt>
                <c:pt idx="56">
                  <c:v>551970.515977234</c:v>
                </c:pt>
                <c:pt idx="57">
                  <c:v>559531.480562395</c:v>
                </c:pt>
                <c:pt idx="58">
                  <c:v>567100.889183866</c:v>
                </c:pt>
                <c:pt idx="59">
                  <c:v>567153.040003456</c:v>
                </c:pt>
                <c:pt idx="60">
                  <c:v>566491.468552127</c:v>
                </c:pt>
                <c:pt idx="61">
                  <c:v>573504.119327715</c:v>
                </c:pt>
                <c:pt idx="62">
                  <c:v>574577.206994834</c:v>
                </c:pt>
                <c:pt idx="63">
                  <c:v>573987.873064295</c:v>
                </c:pt>
                <c:pt idx="64">
                  <c:v>580068.68581483</c:v>
                </c:pt>
                <c:pt idx="65">
                  <c:v>580933.329071265</c:v>
                </c:pt>
                <c:pt idx="66">
                  <c:v>580385.267313269</c:v>
                </c:pt>
                <c:pt idx="67">
                  <c:v>585464.495926616</c:v>
                </c:pt>
                <c:pt idx="68">
                  <c:v>592538.920557706</c:v>
                </c:pt>
                <c:pt idx="69">
                  <c:v>602549.909868969</c:v>
                </c:pt>
                <c:pt idx="70">
                  <c:v>609955.230273554</c:v>
                </c:pt>
                <c:pt idx="71">
                  <c:v>617755.817199028</c:v>
                </c:pt>
                <c:pt idx="72">
                  <c:v>622574.079092801</c:v>
                </c:pt>
                <c:pt idx="73">
                  <c:v>623470.780383113</c:v>
                </c:pt>
                <c:pt idx="74">
                  <c:v>629231.926909601</c:v>
                </c:pt>
                <c:pt idx="75">
                  <c:v>636878.171861558</c:v>
                </c:pt>
                <c:pt idx="76">
                  <c:v>643512.424993966</c:v>
                </c:pt>
                <c:pt idx="77">
                  <c:v>647086.589678116</c:v>
                </c:pt>
                <c:pt idx="78">
                  <c:v>654888.689950946</c:v>
                </c:pt>
                <c:pt idx="79">
                  <c:v>660931.696873409</c:v>
                </c:pt>
                <c:pt idx="80">
                  <c:v>663578.984979492</c:v>
                </c:pt>
                <c:pt idx="81">
                  <c:v>663022.886803473</c:v>
                </c:pt>
                <c:pt idx="82">
                  <c:v>671197.152055787</c:v>
                </c:pt>
                <c:pt idx="83">
                  <c:v>672754.335357165</c:v>
                </c:pt>
                <c:pt idx="84">
                  <c:v>672795.947531018</c:v>
                </c:pt>
                <c:pt idx="85">
                  <c:v>682774.25936896</c:v>
                </c:pt>
                <c:pt idx="86">
                  <c:v>690297.262216506</c:v>
                </c:pt>
                <c:pt idx="87">
                  <c:v>697692.978953909</c:v>
                </c:pt>
                <c:pt idx="88">
                  <c:v>706374.872938824</c:v>
                </c:pt>
                <c:pt idx="89">
                  <c:v>709545.185865249</c:v>
                </c:pt>
                <c:pt idx="90">
                  <c:v>713807.228392903</c:v>
                </c:pt>
                <c:pt idx="91">
                  <c:v>722841.819821516</c:v>
                </c:pt>
                <c:pt idx="92">
                  <c:v>732936.421829015</c:v>
                </c:pt>
                <c:pt idx="93">
                  <c:v>735716.887948381</c:v>
                </c:pt>
                <c:pt idx="94">
                  <c:v>742006.451328769</c:v>
                </c:pt>
                <c:pt idx="95">
                  <c:v>750582.580744618</c:v>
                </c:pt>
                <c:pt idx="96">
                  <c:v>753849.540342384</c:v>
                </c:pt>
                <c:pt idx="97">
                  <c:v>758636.293047711</c:v>
                </c:pt>
                <c:pt idx="98">
                  <c:v>759052.512987648</c:v>
                </c:pt>
                <c:pt idx="99">
                  <c:v>765380.404572127</c:v>
                </c:pt>
                <c:pt idx="100">
                  <c:v>770011.666185673</c:v>
                </c:pt>
                <c:pt idx="101">
                  <c:v>773396.718089447</c:v>
                </c:pt>
                <c:pt idx="102">
                  <c:v>772673.184224707</c:v>
                </c:pt>
                <c:pt idx="103">
                  <c:v>783164.543730891</c:v>
                </c:pt>
                <c:pt idx="104">
                  <c:v>791284.648943856</c:v>
                </c:pt>
                <c:pt idx="105">
                  <c:v>800181.054147869</c:v>
                </c:pt>
                <c:pt idx="106">
                  <c:v>805850.894290581</c:v>
                </c:pt>
                <c:pt idx="107">
                  <c:v>811221.14446625</c:v>
                </c:pt>
                <c:pt idx="108">
                  <c:v>818125.890670539</c:v>
                </c:pt>
                <c:pt idx="109">
                  <c:v>827303.567085949</c:v>
                </c:pt>
                <c:pt idx="110">
                  <c:v>835287.407138248</c:v>
                </c:pt>
                <c:pt idx="111">
                  <c:v>839716.637287832</c:v>
                </c:pt>
                <c:pt idx="112">
                  <c:v>849133.286044668</c:v>
                </c:pt>
                <c:pt idx="113">
                  <c:v>856093.953519344</c:v>
                </c:pt>
                <c:pt idx="114">
                  <c:v>858783.866291641</c:v>
                </c:pt>
                <c:pt idx="115">
                  <c:v>858067.577474236</c:v>
                </c:pt>
                <c:pt idx="116">
                  <c:v>867527.135182406</c:v>
                </c:pt>
                <c:pt idx="117">
                  <c:v>873585.312853884</c:v>
                </c:pt>
                <c:pt idx="118">
                  <c:v>874730.437262768</c:v>
                </c:pt>
                <c:pt idx="119">
                  <c:v>875843.438716759</c:v>
                </c:pt>
                <c:pt idx="120">
                  <c:v>884337.542696321</c:v>
                </c:pt>
                <c:pt idx="121">
                  <c:v>891581.064897801</c:v>
                </c:pt>
                <c:pt idx="122">
                  <c:v>900280.874712844</c:v>
                </c:pt>
                <c:pt idx="123">
                  <c:v>903703.4959774</c:v>
                </c:pt>
                <c:pt idx="124">
                  <c:v>907860.720779103</c:v>
                </c:pt>
                <c:pt idx="125">
                  <c:v>916805.495469491</c:v>
                </c:pt>
                <c:pt idx="126">
                  <c:v>927323.891269276</c:v>
                </c:pt>
                <c:pt idx="127">
                  <c:v>934633.225302629</c:v>
                </c:pt>
                <c:pt idx="128">
                  <c:v>938836.700762606</c:v>
                </c:pt>
                <c:pt idx="129">
                  <c:v>946472.519777482</c:v>
                </c:pt>
                <c:pt idx="130">
                  <c:v>954758.182789196</c:v>
                </c:pt>
                <c:pt idx="131">
                  <c:v>958732.32184569</c:v>
                </c:pt>
                <c:pt idx="132">
                  <c:v>964377.085250292</c:v>
                </c:pt>
                <c:pt idx="133">
                  <c:v>969510.938264468</c:v>
                </c:pt>
                <c:pt idx="134">
                  <c:v>975560.12518314</c:v>
                </c:pt>
                <c:pt idx="135">
                  <c:v>979773.028647072</c:v>
                </c:pt>
                <c:pt idx="136">
                  <c:v>985819.358506338</c:v>
                </c:pt>
                <c:pt idx="137">
                  <c:v>996018.377172631</c:v>
                </c:pt>
                <c:pt idx="138">
                  <c:v>1003831.67271738</c:v>
                </c:pt>
                <c:pt idx="139">
                  <c:v>1012402.09444921</c:v>
                </c:pt>
                <c:pt idx="140">
                  <c:v>1017872.3393739</c:v>
                </c:pt>
                <c:pt idx="141">
                  <c:v>1022882.04081276</c:v>
                </c:pt>
                <c:pt idx="142">
                  <c:v>1028872.84950079</c:v>
                </c:pt>
                <c:pt idx="143">
                  <c:v>1037543.73810831</c:v>
                </c:pt>
                <c:pt idx="144">
                  <c:v>1042502.85265459</c:v>
                </c:pt>
                <c:pt idx="145">
                  <c:v>1051054.20550258</c:v>
                </c:pt>
                <c:pt idx="146">
                  <c:v>1055714.06650026</c:v>
                </c:pt>
                <c:pt idx="147">
                  <c:v>1065917.02563856</c:v>
                </c:pt>
                <c:pt idx="148">
                  <c:v>1072703.8086653</c:v>
                </c:pt>
                <c:pt idx="149">
                  <c:v>1075992.32949566</c:v>
                </c:pt>
                <c:pt idx="150">
                  <c:v>1080350.50960847</c:v>
                </c:pt>
                <c:pt idx="151">
                  <c:v>1089588.81694995</c:v>
                </c:pt>
                <c:pt idx="152">
                  <c:v>1096416.24242174</c:v>
                </c:pt>
                <c:pt idx="153">
                  <c:v>1101243.7763343</c:v>
                </c:pt>
                <c:pt idx="154">
                  <c:v>1108580.27061571</c:v>
                </c:pt>
                <c:pt idx="155">
                  <c:v>1115423.98582332</c:v>
                </c:pt>
                <c:pt idx="156">
                  <c:v>1123527.80064295</c:v>
                </c:pt>
                <c:pt idx="157">
                  <c:v>1126206.33384326</c:v>
                </c:pt>
                <c:pt idx="158">
                  <c:v>1129408.73263884</c:v>
                </c:pt>
                <c:pt idx="159">
                  <c:v>1137351.27611022</c:v>
                </c:pt>
                <c:pt idx="160">
                  <c:v>1147473.9300177</c:v>
                </c:pt>
                <c:pt idx="161">
                  <c:v>1154907.19264746</c:v>
                </c:pt>
                <c:pt idx="162">
                  <c:v>1158956.18523804</c:v>
                </c:pt>
                <c:pt idx="163">
                  <c:v>1166855.6264809</c:v>
                </c:pt>
                <c:pt idx="164">
                  <c:v>1175243.4066191</c:v>
                </c:pt>
                <c:pt idx="165">
                  <c:v>1179159.40034026</c:v>
                </c:pt>
                <c:pt idx="166">
                  <c:v>1185470.25385735</c:v>
                </c:pt>
                <c:pt idx="167">
                  <c:v>1190972.17805454</c:v>
                </c:pt>
                <c:pt idx="168">
                  <c:v>1197064.88051026</c:v>
                </c:pt>
                <c:pt idx="169">
                  <c:v>1201294.71464719</c:v>
                </c:pt>
                <c:pt idx="170">
                  <c:v>1207382.28285788</c:v>
                </c:pt>
                <c:pt idx="171">
                  <c:v>1217354.76885539</c:v>
                </c:pt>
                <c:pt idx="172">
                  <c:v>1224880.90509996</c:v>
                </c:pt>
                <c:pt idx="173">
                  <c:v>1232907.70427145</c:v>
                </c:pt>
                <c:pt idx="174">
                  <c:v>1238224.88900106</c:v>
                </c:pt>
                <c:pt idx="175">
                  <c:v>1242837.52654545</c:v>
                </c:pt>
                <c:pt idx="176">
                  <c:v>1242676.80404743</c:v>
                </c:pt>
                <c:pt idx="177">
                  <c:v>1250178.17985695</c:v>
                </c:pt>
                <c:pt idx="178">
                  <c:v>1254336.10765853</c:v>
                </c:pt>
                <c:pt idx="179">
                  <c:v>1262540.11459301</c:v>
                </c:pt>
                <c:pt idx="180">
                  <c:v>1266015.61650407</c:v>
                </c:pt>
                <c:pt idx="181">
                  <c:v>1275386.50627037</c:v>
                </c:pt>
                <c:pt idx="182">
                  <c:v>1282866.69041229</c:v>
                </c:pt>
                <c:pt idx="183">
                  <c:v>1285992.67889171</c:v>
                </c:pt>
                <c:pt idx="184">
                  <c:v>1290330.65355297</c:v>
                </c:pt>
                <c:pt idx="185">
                  <c:v>1299478.700592</c:v>
                </c:pt>
                <c:pt idx="186">
                  <c:v>1306482.20698929</c:v>
                </c:pt>
                <c:pt idx="187">
                  <c:v>1310817.55606329</c:v>
                </c:pt>
                <c:pt idx="188">
                  <c:v>1316934.60242663</c:v>
                </c:pt>
                <c:pt idx="189">
                  <c:v>1322766.52517514</c:v>
                </c:pt>
                <c:pt idx="190">
                  <c:v>1329653.6432173</c:v>
                </c:pt>
                <c:pt idx="191">
                  <c:v>1331227.73286999</c:v>
                </c:pt>
                <c:pt idx="192">
                  <c:v>1333286.30472136</c:v>
                </c:pt>
                <c:pt idx="193">
                  <c:v>1332995.6658124</c:v>
                </c:pt>
                <c:pt idx="194">
                  <c:v>1343158.4856736</c:v>
                </c:pt>
                <c:pt idx="195">
                  <c:v>1350252.8029494</c:v>
                </c:pt>
                <c:pt idx="196">
                  <c:v>1352979.97547164</c:v>
                </c:pt>
                <c:pt idx="197">
                  <c:v>1360537.21853649</c:v>
                </c:pt>
                <c:pt idx="198">
                  <c:v>1367987.41078545</c:v>
                </c:pt>
                <c:pt idx="199">
                  <c:v>1371302.16583223</c:v>
                </c:pt>
                <c:pt idx="200">
                  <c:v>1377748.37737976</c:v>
                </c:pt>
                <c:pt idx="201">
                  <c:v>1382994.13677087</c:v>
                </c:pt>
                <c:pt idx="202">
                  <c:v>1387878.57815517</c:v>
                </c:pt>
                <c:pt idx="203">
                  <c:v>1391000.05293279</c:v>
                </c:pt>
                <c:pt idx="204">
                  <c:v>1396319.94168575</c:v>
                </c:pt>
                <c:pt idx="205">
                  <c:v>1405277.87105926</c:v>
                </c:pt>
                <c:pt idx="206">
                  <c:v>1411752.94133182</c:v>
                </c:pt>
                <c:pt idx="207">
                  <c:v>1418401.91798777</c:v>
                </c:pt>
                <c:pt idx="208">
                  <c:v>1423308.33991073</c:v>
                </c:pt>
                <c:pt idx="209">
                  <c:v>1423525.03683625</c:v>
                </c:pt>
                <c:pt idx="210">
                  <c:v>1427226.07949608</c:v>
                </c:pt>
                <c:pt idx="211">
                  <c:v>1427852.99532769</c:v>
                </c:pt>
                <c:pt idx="212">
                  <c:v>1431974.29584647</c:v>
                </c:pt>
                <c:pt idx="213">
                  <c:v>1439107.33497696</c:v>
                </c:pt>
                <c:pt idx="214">
                  <c:v>1439946.69534833</c:v>
                </c:pt>
                <c:pt idx="215">
                  <c:v>1447041.23445897</c:v>
                </c:pt>
                <c:pt idx="216">
                  <c:v>1454019.41228493</c:v>
                </c:pt>
                <c:pt idx="217">
                  <c:v>1455777.25133245</c:v>
                </c:pt>
                <c:pt idx="218">
                  <c:v>1458859.3037032</c:v>
                </c:pt>
                <c:pt idx="219">
                  <c:v>1466735.85398505</c:v>
                </c:pt>
                <c:pt idx="220">
                  <c:v>1473153.73502037</c:v>
                </c:pt>
                <c:pt idx="221">
                  <c:v>1476157.30348136</c:v>
                </c:pt>
                <c:pt idx="222">
                  <c:v>1479657.78397887</c:v>
                </c:pt>
                <c:pt idx="223">
                  <c:v>1483300.85911776</c:v>
                </c:pt>
                <c:pt idx="224">
                  <c:v>1487697.46295011</c:v>
                </c:pt>
                <c:pt idx="225">
                  <c:v>1493221.41742948</c:v>
                </c:pt>
                <c:pt idx="226">
                  <c:v>1492820.15784448</c:v>
                </c:pt>
                <c:pt idx="227">
                  <c:v>1492291.78251265</c:v>
                </c:pt>
                <c:pt idx="228">
                  <c:v>1495445.21076098</c:v>
                </c:pt>
                <c:pt idx="229">
                  <c:v>1503511.29351251</c:v>
                </c:pt>
                <c:pt idx="230">
                  <c:v>1503471.11449351</c:v>
                </c:pt>
                <c:pt idx="231">
                  <c:v>1509856.88292803</c:v>
                </c:pt>
                <c:pt idx="232">
                  <c:v>1514474.12596116</c:v>
                </c:pt>
                <c:pt idx="233">
                  <c:v>1515375.07525581</c:v>
                </c:pt>
                <c:pt idx="234">
                  <c:v>1520636.13469024</c:v>
                </c:pt>
                <c:pt idx="235">
                  <c:v>1524359.28428782</c:v>
                </c:pt>
                <c:pt idx="236">
                  <c:v>1525962.22971564</c:v>
                </c:pt>
                <c:pt idx="237">
                  <c:v>1526220.0057464</c:v>
                </c:pt>
                <c:pt idx="238">
                  <c:v>1529350.56294703</c:v>
                </c:pt>
                <c:pt idx="239">
                  <c:v>1535584.84373644</c:v>
                </c:pt>
                <c:pt idx="240">
                  <c:v>1539951.66249563</c:v>
                </c:pt>
                <c:pt idx="241">
                  <c:v>1544278.55002835</c:v>
                </c:pt>
                <c:pt idx="242">
                  <c:v>1543927.9788405</c:v>
                </c:pt>
                <c:pt idx="243">
                  <c:v>1548259.84978889</c:v>
                </c:pt>
                <c:pt idx="244">
                  <c:v>1548666.15653463</c:v>
                </c:pt>
                <c:pt idx="245">
                  <c:v>1551437.32304792</c:v>
                </c:pt>
                <c:pt idx="246">
                  <c:v>1551300.0412436</c:v>
                </c:pt>
                <c:pt idx="247">
                  <c:v>1556740.9766302</c:v>
                </c:pt>
                <c:pt idx="248">
                  <c:v>1554253.45752009</c:v>
                </c:pt>
                <c:pt idx="249">
                  <c:v>1557573.91212088</c:v>
                </c:pt>
                <c:pt idx="250">
                  <c:v>1562556.7015472</c:v>
                </c:pt>
                <c:pt idx="251">
                  <c:v>1561604.43258444</c:v>
                </c:pt>
                <c:pt idx="252">
                  <c:v>1562104.06558153</c:v>
                </c:pt>
                <c:pt idx="253">
                  <c:v>1567492.6660105</c:v>
                </c:pt>
                <c:pt idx="254">
                  <c:v>1572547.21147976</c:v>
                </c:pt>
                <c:pt idx="255">
                  <c:v>1573807.65652608</c:v>
                </c:pt>
                <c:pt idx="256">
                  <c:v>1574023.03219414</c:v>
                </c:pt>
                <c:pt idx="257">
                  <c:v>1574855.99913895</c:v>
                </c:pt>
                <c:pt idx="258">
                  <c:v>1576142.33657644</c:v>
                </c:pt>
                <c:pt idx="259">
                  <c:v>1579787.7134548</c:v>
                </c:pt>
                <c:pt idx="260">
                  <c:v>1577746.70723205</c:v>
                </c:pt>
                <c:pt idx="261">
                  <c:v>1578586.97463617</c:v>
                </c:pt>
                <c:pt idx="262">
                  <c:v>1579571.36609274</c:v>
                </c:pt>
                <c:pt idx="263">
                  <c:v>1585810.2422777</c:v>
                </c:pt>
                <c:pt idx="264">
                  <c:v>1583866.74184857</c:v>
                </c:pt>
                <c:pt idx="265">
                  <c:v>1589643.6365398</c:v>
                </c:pt>
                <c:pt idx="266">
                  <c:v>1592774.07321784</c:v>
                </c:pt>
                <c:pt idx="267">
                  <c:v>1592142.7908946</c:v>
                </c:pt>
                <c:pt idx="268">
                  <c:v>1596690.41604015</c:v>
                </c:pt>
                <c:pt idx="269">
                  <c:v>1599682.59114312</c:v>
                </c:pt>
                <c:pt idx="270">
                  <c:v>1599420.21920229</c:v>
                </c:pt>
                <c:pt idx="271">
                  <c:v>1597822.83955973</c:v>
                </c:pt>
                <c:pt idx="272">
                  <c:v>1599528.31798449</c:v>
                </c:pt>
                <c:pt idx="273">
                  <c:v>1599852.95255598</c:v>
                </c:pt>
                <c:pt idx="274">
                  <c:v>1605348.27107336</c:v>
                </c:pt>
                <c:pt idx="275">
                  <c:v>1609722.40154275</c:v>
                </c:pt>
                <c:pt idx="276">
                  <c:v>1609004.27837116</c:v>
                </c:pt>
                <c:pt idx="277">
                  <c:v>1610218.58089463</c:v>
                </c:pt>
                <c:pt idx="278">
                  <c:v>1612275.48923653</c:v>
                </c:pt>
                <c:pt idx="279">
                  <c:v>1614025.25467843</c:v>
                </c:pt>
                <c:pt idx="280">
                  <c:v>1614421.87627676</c:v>
                </c:pt>
                <c:pt idx="281">
                  <c:v>1619338.64059281</c:v>
                </c:pt>
                <c:pt idx="282">
                  <c:v>1617349.76214871</c:v>
                </c:pt>
                <c:pt idx="283">
                  <c:v>1617728.05964425</c:v>
                </c:pt>
                <c:pt idx="284">
                  <c:v>1621845.51691714</c:v>
                </c:pt>
                <c:pt idx="285">
                  <c:v>1621464.12650797</c:v>
                </c:pt>
                <c:pt idx="286">
                  <c:v>1619713.98684092</c:v>
                </c:pt>
                <c:pt idx="287">
                  <c:v>1623670.27466501</c:v>
                </c:pt>
                <c:pt idx="288">
                  <c:v>1620953.40326412</c:v>
                </c:pt>
                <c:pt idx="289">
                  <c:v>1622489.06077272</c:v>
                </c:pt>
                <c:pt idx="290">
                  <c:v>1618957.91307178</c:v>
                </c:pt>
                <c:pt idx="291">
                  <c:v>1616619.71734659</c:v>
                </c:pt>
                <c:pt idx="292">
                  <c:v>1618424.55685405</c:v>
                </c:pt>
                <c:pt idx="293">
                  <c:v>1618141.83863838</c:v>
                </c:pt>
                <c:pt idx="294">
                  <c:v>1621819.8198271</c:v>
                </c:pt>
                <c:pt idx="295">
                  <c:v>1623373.59590796</c:v>
                </c:pt>
                <c:pt idx="296">
                  <c:v>1620481.87467441</c:v>
                </c:pt>
                <c:pt idx="297">
                  <c:v>1625835.71605593</c:v>
                </c:pt>
                <c:pt idx="298">
                  <c:v>1625099.70113445</c:v>
                </c:pt>
                <c:pt idx="299">
                  <c:v>1622239.8077331</c:v>
                </c:pt>
                <c:pt idx="300">
                  <c:v>1628511.27146717</c:v>
                </c:pt>
                <c:pt idx="301">
                  <c:v>1621764.51444721</c:v>
                </c:pt>
                <c:pt idx="302">
                  <c:v>1624814.3319347</c:v>
                </c:pt>
                <c:pt idx="303">
                  <c:v>1623790.31006718</c:v>
                </c:pt>
                <c:pt idx="304">
                  <c:v>1624337.88396183</c:v>
                </c:pt>
                <c:pt idx="305">
                  <c:v>1625063.48128238</c:v>
                </c:pt>
                <c:pt idx="306">
                  <c:v>1625073.79548375</c:v>
                </c:pt>
                <c:pt idx="307">
                  <c:v>1622296.37002713</c:v>
                </c:pt>
                <c:pt idx="308">
                  <c:v>1624631.275786</c:v>
                </c:pt>
                <c:pt idx="309">
                  <c:v>1624431.80441392</c:v>
                </c:pt>
                <c:pt idx="310">
                  <c:v>1624519.75742413</c:v>
                </c:pt>
                <c:pt idx="311">
                  <c:v>1623294.01242344</c:v>
                </c:pt>
                <c:pt idx="312">
                  <c:v>1622650.87361397</c:v>
                </c:pt>
                <c:pt idx="313">
                  <c:v>1624445.46921046</c:v>
                </c:pt>
                <c:pt idx="314">
                  <c:v>1627644.96833069</c:v>
                </c:pt>
                <c:pt idx="315">
                  <c:v>1628066.08397805</c:v>
                </c:pt>
                <c:pt idx="316">
                  <c:v>1628894.14283518</c:v>
                </c:pt>
                <c:pt idx="317">
                  <c:v>1630784.39903438</c:v>
                </c:pt>
                <c:pt idx="318">
                  <c:v>1629831.03586489</c:v>
                </c:pt>
                <c:pt idx="319">
                  <c:v>1631113.94557255</c:v>
                </c:pt>
                <c:pt idx="320">
                  <c:v>1630098.88399963</c:v>
                </c:pt>
                <c:pt idx="321">
                  <c:v>1630491.22792256</c:v>
                </c:pt>
                <c:pt idx="322">
                  <c:v>1631500.68181781</c:v>
                </c:pt>
                <c:pt idx="323">
                  <c:v>1631945.84865226</c:v>
                </c:pt>
                <c:pt idx="324">
                  <c:v>1631272.42661149</c:v>
                </c:pt>
                <c:pt idx="325">
                  <c:v>1631185.31046367</c:v>
                </c:pt>
                <c:pt idx="326">
                  <c:v>1631058.71575275</c:v>
                </c:pt>
                <c:pt idx="327">
                  <c:v>1628779.61263053</c:v>
                </c:pt>
                <c:pt idx="328">
                  <c:v>1629847.02864852</c:v>
                </c:pt>
                <c:pt idx="329">
                  <c:v>1630115.13014198</c:v>
                </c:pt>
                <c:pt idx="330">
                  <c:v>1630784.73111013</c:v>
                </c:pt>
                <c:pt idx="331">
                  <c:v>1628595.14583741</c:v>
                </c:pt>
                <c:pt idx="332">
                  <c:v>1628962.55791712</c:v>
                </c:pt>
                <c:pt idx="333">
                  <c:v>1630765.54151699</c:v>
                </c:pt>
                <c:pt idx="334">
                  <c:v>1630286.37382353</c:v>
                </c:pt>
                <c:pt idx="335">
                  <c:v>1628409.82592633</c:v>
                </c:pt>
                <c:pt idx="336">
                  <c:v>1630819.23332576</c:v>
                </c:pt>
                <c:pt idx="337">
                  <c:v>1632411.0755539</c:v>
                </c:pt>
                <c:pt idx="338">
                  <c:v>1630245.91043243</c:v>
                </c:pt>
                <c:pt idx="339">
                  <c:v>1630079.73592444</c:v>
                </c:pt>
                <c:pt idx="340">
                  <c:v>1630769.68188995</c:v>
                </c:pt>
                <c:pt idx="341">
                  <c:v>1630505.32408012</c:v>
                </c:pt>
                <c:pt idx="342">
                  <c:v>1630059.02155331</c:v>
                </c:pt>
                <c:pt idx="343">
                  <c:v>1631433.79209727</c:v>
                </c:pt>
                <c:pt idx="344">
                  <c:v>1633006.64360466</c:v>
                </c:pt>
                <c:pt idx="345">
                  <c:v>1633091.42845808</c:v>
                </c:pt>
                <c:pt idx="346">
                  <c:v>1633007.37845282</c:v>
                </c:pt>
                <c:pt idx="347">
                  <c:v>1633353.31981173</c:v>
                </c:pt>
                <c:pt idx="348">
                  <c:v>1633644.09768587</c:v>
                </c:pt>
                <c:pt idx="349">
                  <c:v>1632135.3001864</c:v>
                </c:pt>
                <c:pt idx="350">
                  <c:v>1632597.07746091</c:v>
                </c:pt>
                <c:pt idx="351">
                  <c:v>1631963.4002863</c:v>
                </c:pt>
                <c:pt idx="352">
                  <c:v>1631626.01281616</c:v>
                </c:pt>
                <c:pt idx="353">
                  <c:v>1633158.28435019</c:v>
                </c:pt>
                <c:pt idx="354">
                  <c:v>1633893.71028052</c:v>
                </c:pt>
                <c:pt idx="355">
                  <c:v>1633701.91606237</c:v>
                </c:pt>
                <c:pt idx="356">
                  <c:v>1633913.05213775</c:v>
                </c:pt>
                <c:pt idx="357">
                  <c:v>1634435.03314134</c:v>
                </c:pt>
                <c:pt idx="358">
                  <c:v>1634376.83202946</c:v>
                </c:pt>
                <c:pt idx="359">
                  <c:v>1634347.77236997</c:v>
                </c:pt>
                <c:pt idx="360">
                  <c:v>1633808.47774115</c:v>
                </c:pt>
                <c:pt idx="361">
                  <c:v>1633192.89767435</c:v>
                </c:pt>
                <c:pt idx="362">
                  <c:v>1632668.8637259</c:v>
                </c:pt>
                <c:pt idx="363">
                  <c:v>1632739.93061796</c:v>
                </c:pt>
                <c:pt idx="364">
                  <c:v>1633374.50632446</c:v>
                </c:pt>
                <c:pt idx="365">
                  <c:v>1633223.18345976</c:v>
                </c:pt>
                <c:pt idx="366">
                  <c:v>1633301.75651728</c:v>
                </c:pt>
                <c:pt idx="367">
                  <c:v>1635011.12529105</c:v>
                </c:pt>
                <c:pt idx="368">
                  <c:v>1632635.6704023</c:v>
                </c:pt>
                <c:pt idx="369">
                  <c:v>1633285.82555455</c:v>
                </c:pt>
                <c:pt idx="370">
                  <c:v>1632628.51189011</c:v>
                </c:pt>
                <c:pt idx="371">
                  <c:v>1633630.14781788</c:v>
                </c:pt>
                <c:pt idx="372">
                  <c:v>1633033.35222746</c:v>
                </c:pt>
                <c:pt idx="373">
                  <c:v>1633804.03121985</c:v>
                </c:pt>
                <c:pt idx="374">
                  <c:v>1633795.08157654</c:v>
                </c:pt>
                <c:pt idx="375">
                  <c:v>1633798.75433978</c:v>
                </c:pt>
                <c:pt idx="376">
                  <c:v>1634121.40828001</c:v>
                </c:pt>
                <c:pt idx="377">
                  <c:v>1633513.51144642</c:v>
                </c:pt>
                <c:pt idx="378">
                  <c:v>1635135.83331248</c:v>
                </c:pt>
                <c:pt idx="379">
                  <c:v>1633871.22114639</c:v>
                </c:pt>
                <c:pt idx="380">
                  <c:v>1634743.89124093</c:v>
                </c:pt>
                <c:pt idx="381">
                  <c:v>1634529.40819131</c:v>
                </c:pt>
                <c:pt idx="382">
                  <c:v>1634719.56075351</c:v>
                </c:pt>
                <c:pt idx="383">
                  <c:v>1635424.96075468</c:v>
                </c:pt>
                <c:pt idx="384">
                  <c:v>1637238.59409739</c:v>
                </c:pt>
                <c:pt idx="385">
                  <c:v>1637163.78360262</c:v>
                </c:pt>
                <c:pt idx="386">
                  <c:v>1636144.93149348</c:v>
                </c:pt>
                <c:pt idx="387">
                  <c:v>1637165.17018751</c:v>
                </c:pt>
                <c:pt idx="388">
                  <c:v>1637359.04781854</c:v>
                </c:pt>
                <c:pt idx="389">
                  <c:v>1636816.01773987</c:v>
                </c:pt>
                <c:pt idx="390">
                  <c:v>1637173.06477064</c:v>
                </c:pt>
                <c:pt idx="391">
                  <c:v>1637060.67785917</c:v>
                </c:pt>
                <c:pt idx="392">
                  <c:v>1638034.69489645</c:v>
                </c:pt>
                <c:pt idx="393">
                  <c:v>1637159.59013223</c:v>
                </c:pt>
                <c:pt idx="394">
                  <c:v>1637393.93893568</c:v>
                </c:pt>
                <c:pt idx="395">
                  <c:v>1636787.96693203</c:v>
                </c:pt>
                <c:pt idx="396">
                  <c:v>1637479.85570727</c:v>
                </c:pt>
                <c:pt idx="397">
                  <c:v>1637336.73503404</c:v>
                </c:pt>
                <c:pt idx="398">
                  <c:v>1637411.57507793</c:v>
                </c:pt>
                <c:pt idx="399">
                  <c:v>1637479.76298731</c:v>
                </c:pt>
                <c:pt idx="400">
                  <c:v>1637305.4235365</c:v>
                </c:pt>
                <c:pt idx="401">
                  <c:v>1636540.80718182</c:v>
                </c:pt>
                <c:pt idx="402">
                  <c:v>1636087.6947367</c:v>
                </c:pt>
                <c:pt idx="403">
                  <c:v>1635980.94406395</c:v>
                </c:pt>
                <c:pt idx="404">
                  <c:v>1636200.75799677</c:v>
                </c:pt>
                <c:pt idx="405">
                  <c:v>1636374.05986342</c:v>
                </c:pt>
                <c:pt idx="406">
                  <c:v>1636398.52981921</c:v>
                </c:pt>
                <c:pt idx="407">
                  <c:v>1636338.25045959</c:v>
                </c:pt>
                <c:pt idx="408">
                  <c:v>1636496.79855899</c:v>
                </c:pt>
                <c:pt idx="409">
                  <c:v>1635980.24822662</c:v>
                </c:pt>
                <c:pt idx="410">
                  <c:v>1636381.32162464</c:v>
                </c:pt>
                <c:pt idx="411">
                  <c:v>1636158.66260815</c:v>
                </c:pt>
                <c:pt idx="412">
                  <c:v>1635979.52902151</c:v>
                </c:pt>
                <c:pt idx="413">
                  <c:v>1636355.21243228</c:v>
                </c:pt>
                <c:pt idx="414">
                  <c:v>1636241.21929611</c:v>
                </c:pt>
                <c:pt idx="415">
                  <c:v>1636201.9934363</c:v>
                </c:pt>
                <c:pt idx="416">
                  <c:v>1636120.92967649</c:v>
                </c:pt>
                <c:pt idx="417">
                  <c:v>1636147.08272518</c:v>
                </c:pt>
                <c:pt idx="418">
                  <c:v>1635830.37646375</c:v>
                </c:pt>
                <c:pt idx="419">
                  <c:v>1636575.94474287</c:v>
                </c:pt>
                <c:pt idx="420">
                  <c:v>1636347.37113544</c:v>
                </c:pt>
                <c:pt idx="421">
                  <c:v>1636074.77745271</c:v>
                </c:pt>
                <c:pt idx="422">
                  <c:v>1636150.59112429</c:v>
                </c:pt>
                <c:pt idx="423">
                  <c:v>1636294.86474963</c:v>
                </c:pt>
                <c:pt idx="424">
                  <c:v>1636655.00621431</c:v>
                </c:pt>
                <c:pt idx="425">
                  <c:v>1636643.18508815</c:v>
                </c:pt>
                <c:pt idx="426">
                  <c:v>1636732.41044961</c:v>
                </c:pt>
                <c:pt idx="427">
                  <c:v>1636680.80553992</c:v>
                </c:pt>
                <c:pt idx="428">
                  <c:v>1636753.73897622</c:v>
                </c:pt>
                <c:pt idx="429">
                  <c:v>1636624.48056102</c:v>
                </c:pt>
                <c:pt idx="430">
                  <c:v>1636827.14155398</c:v>
                </c:pt>
                <c:pt idx="431">
                  <c:v>1636822.51689831</c:v>
                </c:pt>
                <c:pt idx="432">
                  <c:v>1636974.849661</c:v>
                </c:pt>
                <c:pt idx="433">
                  <c:v>1636649.58904608</c:v>
                </c:pt>
                <c:pt idx="434">
                  <c:v>1636739.26192329</c:v>
                </c:pt>
                <c:pt idx="435">
                  <c:v>1636623.70463804</c:v>
                </c:pt>
                <c:pt idx="436">
                  <c:v>1636534.72544021</c:v>
                </c:pt>
                <c:pt idx="437">
                  <c:v>1636526.17126242</c:v>
                </c:pt>
                <c:pt idx="438">
                  <c:v>1636550.07638287</c:v>
                </c:pt>
                <c:pt idx="439">
                  <c:v>1636492.25297537</c:v>
                </c:pt>
                <c:pt idx="440">
                  <c:v>1636799.35168317</c:v>
                </c:pt>
                <c:pt idx="441">
                  <c:v>1636662.69600207</c:v>
                </c:pt>
                <c:pt idx="442">
                  <c:v>1636662.58228071</c:v>
                </c:pt>
                <c:pt idx="443">
                  <c:v>1636807.02311987</c:v>
                </c:pt>
                <c:pt idx="444">
                  <c:v>1637165.94325269</c:v>
                </c:pt>
                <c:pt idx="445">
                  <c:v>1637249.17929771</c:v>
                </c:pt>
                <c:pt idx="446">
                  <c:v>1637507.70650699</c:v>
                </c:pt>
                <c:pt idx="447">
                  <c:v>1637038.14885575</c:v>
                </c:pt>
                <c:pt idx="448">
                  <c:v>1637538.82178826</c:v>
                </c:pt>
                <c:pt idx="449">
                  <c:v>1637574.97042305</c:v>
                </c:pt>
                <c:pt idx="450">
                  <c:v>1637573.94768</c:v>
                </c:pt>
                <c:pt idx="451">
                  <c:v>1637554.86916313</c:v>
                </c:pt>
                <c:pt idx="452">
                  <c:v>1637556.08727854</c:v>
                </c:pt>
                <c:pt idx="453">
                  <c:v>1637609.77486166</c:v>
                </c:pt>
                <c:pt idx="454">
                  <c:v>1637779.04281462</c:v>
                </c:pt>
                <c:pt idx="455">
                  <c:v>1637554.52966285</c:v>
                </c:pt>
                <c:pt idx="456">
                  <c:v>1637604.24371577</c:v>
                </c:pt>
                <c:pt idx="457">
                  <c:v>1637456.59274769</c:v>
                </c:pt>
                <c:pt idx="458">
                  <c:v>1637573.70854783</c:v>
                </c:pt>
                <c:pt idx="459">
                  <c:v>1637478.89266657</c:v>
                </c:pt>
                <c:pt idx="460">
                  <c:v>1637563.55767548</c:v>
                </c:pt>
                <c:pt idx="461">
                  <c:v>1637435.20187163</c:v>
                </c:pt>
                <c:pt idx="462">
                  <c:v>1637643.39354845</c:v>
                </c:pt>
                <c:pt idx="463">
                  <c:v>1637642.69111672</c:v>
                </c:pt>
                <c:pt idx="464">
                  <c:v>1637602.10832805</c:v>
                </c:pt>
                <c:pt idx="465">
                  <c:v>1637423.25151129</c:v>
                </c:pt>
                <c:pt idx="466">
                  <c:v>1637592.02979796</c:v>
                </c:pt>
                <c:pt idx="467">
                  <c:v>1637696.40276128</c:v>
                </c:pt>
                <c:pt idx="468">
                  <c:v>1637651.01044817</c:v>
                </c:pt>
                <c:pt idx="469">
                  <c:v>1637683.16792223</c:v>
                </c:pt>
                <c:pt idx="470">
                  <c:v>1637674.60077585</c:v>
                </c:pt>
                <c:pt idx="471">
                  <c:v>1637705.36057743</c:v>
                </c:pt>
                <c:pt idx="472">
                  <c:v>1637782.73731797</c:v>
                </c:pt>
                <c:pt idx="473">
                  <c:v>1637747.9140077</c:v>
                </c:pt>
                <c:pt idx="474">
                  <c:v>1637675.71541104</c:v>
                </c:pt>
                <c:pt idx="475">
                  <c:v>1637670.25966417</c:v>
                </c:pt>
                <c:pt idx="476">
                  <c:v>1637641.90127454</c:v>
                </c:pt>
                <c:pt idx="477">
                  <c:v>1637671.92481492</c:v>
                </c:pt>
                <c:pt idx="478">
                  <c:v>1637654.92856703</c:v>
                </c:pt>
                <c:pt idx="479">
                  <c:v>1637730.942134</c:v>
                </c:pt>
                <c:pt idx="480">
                  <c:v>1637764.12646726</c:v>
                </c:pt>
                <c:pt idx="481">
                  <c:v>1637876.45133886</c:v>
                </c:pt>
                <c:pt idx="482">
                  <c:v>1637737.39141382</c:v>
                </c:pt>
                <c:pt idx="483">
                  <c:v>1637763.41825579</c:v>
                </c:pt>
                <c:pt idx="484">
                  <c:v>1637623.74495056</c:v>
                </c:pt>
                <c:pt idx="485">
                  <c:v>1637644.19951359</c:v>
                </c:pt>
                <c:pt idx="486">
                  <c:v>1637582.88168188</c:v>
                </c:pt>
                <c:pt idx="487">
                  <c:v>1637628.01348492</c:v>
                </c:pt>
                <c:pt idx="488">
                  <c:v>1637525.8954612</c:v>
                </c:pt>
                <c:pt idx="489">
                  <c:v>1637654.0067514</c:v>
                </c:pt>
                <c:pt idx="490">
                  <c:v>1637637.08576131</c:v>
                </c:pt>
                <c:pt idx="491">
                  <c:v>1637588.12304205</c:v>
                </c:pt>
                <c:pt idx="492">
                  <c:v>1637566.86317368</c:v>
                </c:pt>
                <c:pt idx="493">
                  <c:v>1637613.16150949</c:v>
                </c:pt>
                <c:pt idx="494">
                  <c:v>1637676.42087241</c:v>
                </c:pt>
                <c:pt idx="495">
                  <c:v>1637671.16925915</c:v>
                </c:pt>
                <c:pt idx="496">
                  <c:v>1637820.85137902</c:v>
                </c:pt>
                <c:pt idx="497">
                  <c:v>1637672.27809309</c:v>
                </c:pt>
                <c:pt idx="498">
                  <c:v>1637701.66428391</c:v>
                </c:pt>
                <c:pt idx="499">
                  <c:v>1637649.12528945</c:v>
                </c:pt>
                <c:pt idx="500">
                  <c:v>1637677.40933646</c:v>
                </c:pt>
                <c:pt idx="501">
                  <c:v>1637640.01853659</c:v>
                </c:pt>
                <c:pt idx="502">
                  <c:v>1637615.38547745</c:v>
                </c:pt>
                <c:pt idx="503">
                  <c:v>1637643.5809568</c:v>
                </c:pt>
                <c:pt idx="504">
                  <c:v>1637616.46141624</c:v>
                </c:pt>
                <c:pt idx="505">
                  <c:v>1637693.68860592</c:v>
                </c:pt>
                <c:pt idx="506">
                  <c:v>1637638.23028024</c:v>
                </c:pt>
                <c:pt idx="507">
                  <c:v>1637651.63139151</c:v>
                </c:pt>
                <c:pt idx="508">
                  <c:v>1637611.62059017</c:v>
                </c:pt>
                <c:pt idx="509">
                  <c:v>1637728.85355939</c:v>
                </c:pt>
                <c:pt idx="510">
                  <c:v>1637766.24581997</c:v>
                </c:pt>
                <c:pt idx="511">
                  <c:v>1637740.00865428</c:v>
                </c:pt>
                <c:pt idx="512">
                  <c:v>1637821.43590774</c:v>
                </c:pt>
                <c:pt idx="513">
                  <c:v>1637773.12341137</c:v>
                </c:pt>
                <c:pt idx="514">
                  <c:v>1637773.9205407</c:v>
                </c:pt>
                <c:pt idx="515">
                  <c:v>1637787.22538053</c:v>
                </c:pt>
                <c:pt idx="516">
                  <c:v>1637729.0342179</c:v>
                </c:pt>
                <c:pt idx="517">
                  <c:v>1637804.93974639</c:v>
                </c:pt>
                <c:pt idx="518">
                  <c:v>1637849.14515525</c:v>
                </c:pt>
                <c:pt idx="519">
                  <c:v>1637778.14511953</c:v>
                </c:pt>
                <c:pt idx="520">
                  <c:v>1637901.1045218</c:v>
                </c:pt>
                <c:pt idx="521">
                  <c:v>1637772.04626574</c:v>
                </c:pt>
                <c:pt idx="522">
                  <c:v>1637815.58868741</c:v>
                </c:pt>
                <c:pt idx="523">
                  <c:v>1637769.28795737</c:v>
                </c:pt>
                <c:pt idx="524">
                  <c:v>1637781.00735946</c:v>
                </c:pt>
                <c:pt idx="525">
                  <c:v>1637756.37234658</c:v>
                </c:pt>
                <c:pt idx="526">
                  <c:v>1637723.3332378</c:v>
                </c:pt>
                <c:pt idx="527">
                  <c:v>1637767.17092784</c:v>
                </c:pt>
                <c:pt idx="528">
                  <c:v>1637770.08360153</c:v>
                </c:pt>
                <c:pt idx="529">
                  <c:v>1637792.70796327</c:v>
                </c:pt>
                <c:pt idx="530">
                  <c:v>1637831.98486797</c:v>
                </c:pt>
                <c:pt idx="531">
                  <c:v>1637818.04398525</c:v>
                </c:pt>
                <c:pt idx="532">
                  <c:v>1637794.2257078</c:v>
                </c:pt>
                <c:pt idx="533">
                  <c:v>1637771.5223477</c:v>
                </c:pt>
                <c:pt idx="534">
                  <c:v>1637793.42058025</c:v>
                </c:pt>
                <c:pt idx="535">
                  <c:v>1637833.31600878</c:v>
                </c:pt>
                <c:pt idx="536">
                  <c:v>1637803.82821506</c:v>
                </c:pt>
                <c:pt idx="537">
                  <c:v>1637827.59164775</c:v>
                </c:pt>
                <c:pt idx="538">
                  <c:v>1637840.23353338</c:v>
                </c:pt>
                <c:pt idx="539">
                  <c:v>1637872.19510473</c:v>
                </c:pt>
                <c:pt idx="540">
                  <c:v>1637839.10366286</c:v>
                </c:pt>
                <c:pt idx="541">
                  <c:v>1637843.48003575</c:v>
                </c:pt>
                <c:pt idx="542">
                  <c:v>1637837.14946077</c:v>
                </c:pt>
                <c:pt idx="543">
                  <c:v>1637843.1389941</c:v>
                </c:pt>
                <c:pt idx="544">
                  <c:v>1637856.27512838</c:v>
                </c:pt>
                <c:pt idx="545">
                  <c:v>1637876.55626703</c:v>
                </c:pt>
                <c:pt idx="546">
                  <c:v>1637873.38990525</c:v>
                </c:pt>
                <c:pt idx="547">
                  <c:v>1637919.25076592</c:v>
                </c:pt>
                <c:pt idx="548">
                  <c:v>1637885.83126894</c:v>
                </c:pt>
                <c:pt idx="549">
                  <c:v>1637857.76077767</c:v>
                </c:pt>
                <c:pt idx="550">
                  <c:v>1637877.7304744</c:v>
                </c:pt>
                <c:pt idx="551">
                  <c:v>1637890.17644076</c:v>
                </c:pt>
                <c:pt idx="552">
                  <c:v>1637893.11836279</c:v>
                </c:pt>
                <c:pt idx="553">
                  <c:v>1637859.66837042</c:v>
                </c:pt>
                <c:pt idx="554">
                  <c:v>1637834.79107452</c:v>
                </c:pt>
                <c:pt idx="555">
                  <c:v>1637838.15648292</c:v>
                </c:pt>
                <c:pt idx="556">
                  <c:v>1637860.16896017</c:v>
                </c:pt>
                <c:pt idx="557">
                  <c:v>1637851.05215557</c:v>
                </c:pt>
                <c:pt idx="558">
                  <c:v>1637858.20144429</c:v>
                </c:pt>
                <c:pt idx="559">
                  <c:v>1637873.49233302</c:v>
                </c:pt>
                <c:pt idx="560">
                  <c:v>1637871.1253462</c:v>
                </c:pt>
                <c:pt idx="561">
                  <c:v>1637879.73366549</c:v>
                </c:pt>
                <c:pt idx="562">
                  <c:v>1637896.85911821</c:v>
                </c:pt>
                <c:pt idx="563">
                  <c:v>1637902.66773711</c:v>
                </c:pt>
                <c:pt idx="564">
                  <c:v>1637916.30945583</c:v>
                </c:pt>
                <c:pt idx="565">
                  <c:v>1637893.84256537</c:v>
                </c:pt>
                <c:pt idx="566">
                  <c:v>1637905.16889489</c:v>
                </c:pt>
                <c:pt idx="567">
                  <c:v>1637884.87300275</c:v>
                </c:pt>
                <c:pt idx="568">
                  <c:v>1637890.33606063</c:v>
                </c:pt>
                <c:pt idx="569">
                  <c:v>1637895.68086376</c:v>
                </c:pt>
                <c:pt idx="570">
                  <c:v>1637886.7416343</c:v>
                </c:pt>
                <c:pt idx="571">
                  <c:v>1637902.46578462</c:v>
                </c:pt>
                <c:pt idx="572">
                  <c:v>1637913.04287545</c:v>
                </c:pt>
                <c:pt idx="573">
                  <c:v>1637900.02787214</c:v>
                </c:pt>
                <c:pt idx="574">
                  <c:v>1637884.06813903</c:v>
                </c:pt>
                <c:pt idx="575">
                  <c:v>1637884.34246444</c:v>
                </c:pt>
                <c:pt idx="576">
                  <c:v>1637895.102306</c:v>
                </c:pt>
                <c:pt idx="577">
                  <c:v>1637898.86770694</c:v>
                </c:pt>
                <c:pt idx="578">
                  <c:v>1637895.83922021</c:v>
                </c:pt>
                <c:pt idx="579">
                  <c:v>1637886.46533353</c:v>
                </c:pt>
                <c:pt idx="580">
                  <c:v>1637907.08238058</c:v>
                </c:pt>
                <c:pt idx="581">
                  <c:v>1637906.82297642</c:v>
                </c:pt>
                <c:pt idx="582">
                  <c:v>1637889.51321708</c:v>
                </c:pt>
                <c:pt idx="583">
                  <c:v>1637888.97906088</c:v>
                </c:pt>
                <c:pt idx="584">
                  <c:v>1637897.42371852</c:v>
                </c:pt>
                <c:pt idx="585">
                  <c:v>1637889.3933234</c:v>
                </c:pt>
                <c:pt idx="586">
                  <c:v>1637894.63251598</c:v>
                </c:pt>
                <c:pt idx="587">
                  <c:v>1637889.27303743</c:v>
                </c:pt>
                <c:pt idx="588">
                  <c:v>1637894.31738068</c:v>
                </c:pt>
                <c:pt idx="589">
                  <c:v>1637892.12165971</c:v>
                </c:pt>
                <c:pt idx="590">
                  <c:v>1637903.97220425</c:v>
                </c:pt>
                <c:pt idx="591">
                  <c:v>1637906.72182806</c:v>
                </c:pt>
                <c:pt idx="592">
                  <c:v>1637918.03158809</c:v>
                </c:pt>
                <c:pt idx="593">
                  <c:v>1637913.07479101</c:v>
                </c:pt>
                <c:pt idx="594">
                  <c:v>1637907.88652337</c:v>
                </c:pt>
                <c:pt idx="595">
                  <c:v>1637901.96252371</c:v>
                </c:pt>
                <c:pt idx="596">
                  <c:v>1637903.26356366</c:v>
                </c:pt>
                <c:pt idx="597">
                  <c:v>1637906.42531446</c:v>
                </c:pt>
                <c:pt idx="598">
                  <c:v>1637904.575365</c:v>
                </c:pt>
                <c:pt idx="599">
                  <c:v>1637905.55314244</c:v>
                </c:pt>
                <c:pt idx="600">
                  <c:v>1637907.40116069</c:v>
                </c:pt>
                <c:pt idx="601">
                  <c:v>1637891.1924863</c:v>
                </c:pt>
                <c:pt idx="602">
                  <c:v>1637907.1236202</c:v>
                </c:pt>
                <c:pt idx="603">
                  <c:v>1637909.14844162</c:v>
                </c:pt>
                <c:pt idx="604">
                  <c:v>1637907.92146042</c:v>
                </c:pt>
                <c:pt idx="605">
                  <c:v>1637912.81814339</c:v>
                </c:pt>
                <c:pt idx="606">
                  <c:v>1637914.10718519</c:v>
                </c:pt>
                <c:pt idx="607">
                  <c:v>1637917.38458963</c:v>
                </c:pt>
                <c:pt idx="608">
                  <c:v>1637919.52930142</c:v>
                </c:pt>
                <c:pt idx="609">
                  <c:v>1637909.34820777</c:v>
                </c:pt>
                <c:pt idx="610">
                  <c:v>1637923.24452975</c:v>
                </c:pt>
                <c:pt idx="611">
                  <c:v>1637919.65620524</c:v>
                </c:pt>
                <c:pt idx="612">
                  <c:v>1637917.28812331</c:v>
                </c:pt>
                <c:pt idx="613">
                  <c:v>1637920.48478799</c:v>
                </c:pt>
                <c:pt idx="614">
                  <c:v>1637916.20702646</c:v>
                </c:pt>
                <c:pt idx="615">
                  <c:v>1637908.211522</c:v>
                </c:pt>
                <c:pt idx="616">
                  <c:v>1637919.3933055</c:v>
                </c:pt>
                <c:pt idx="617">
                  <c:v>1637927.11858355</c:v>
                </c:pt>
                <c:pt idx="618">
                  <c:v>1637925.55177254</c:v>
                </c:pt>
                <c:pt idx="619">
                  <c:v>1637921.92153106</c:v>
                </c:pt>
                <c:pt idx="620">
                  <c:v>1637926.93704484</c:v>
                </c:pt>
                <c:pt idx="621">
                  <c:v>1637924.68055522</c:v>
                </c:pt>
                <c:pt idx="622">
                  <c:v>1637922.44038267</c:v>
                </c:pt>
                <c:pt idx="623">
                  <c:v>1637925.81818558</c:v>
                </c:pt>
                <c:pt idx="624">
                  <c:v>1637925.30418351</c:v>
                </c:pt>
                <c:pt idx="625">
                  <c:v>1637916.66351568</c:v>
                </c:pt>
                <c:pt idx="626">
                  <c:v>1637917.7725216</c:v>
                </c:pt>
                <c:pt idx="627">
                  <c:v>1637930.719515</c:v>
                </c:pt>
                <c:pt idx="628">
                  <c:v>1637922.21405496</c:v>
                </c:pt>
                <c:pt idx="629">
                  <c:v>1637911.06456068</c:v>
                </c:pt>
                <c:pt idx="630">
                  <c:v>1637917.66122223</c:v>
                </c:pt>
                <c:pt idx="631">
                  <c:v>1637908.29422954</c:v>
                </c:pt>
                <c:pt idx="632">
                  <c:v>1637914.07627513</c:v>
                </c:pt>
                <c:pt idx="633">
                  <c:v>1637916.77422602</c:v>
                </c:pt>
                <c:pt idx="634">
                  <c:v>1637913.64474267</c:v>
                </c:pt>
                <c:pt idx="635">
                  <c:v>1637915.37888883</c:v>
                </c:pt>
                <c:pt idx="636">
                  <c:v>1637911.08618212</c:v>
                </c:pt>
                <c:pt idx="637">
                  <c:v>1637913.45440717</c:v>
                </c:pt>
                <c:pt idx="638">
                  <c:v>1637914.2840183</c:v>
                </c:pt>
                <c:pt idx="639">
                  <c:v>1637914.36872759</c:v>
                </c:pt>
                <c:pt idx="640">
                  <c:v>1637914.55446865</c:v>
                </c:pt>
                <c:pt idx="641">
                  <c:v>1637915.37934014</c:v>
                </c:pt>
                <c:pt idx="642">
                  <c:v>1637908.23083377</c:v>
                </c:pt>
                <c:pt idx="643">
                  <c:v>1637914.07638552</c:v>
                </c:pt>
                <c:pt idx="644">
                  <c:v>1637921.05754222</c:v>
                </c:pt>
                <c:pt idx="645">
                  <c:v>1637921.97818189</c:v>
                </c:pt>
                <c:pt idx="646">
                  <c:v>1637919.75828256</c:v>
                </c:pt>
                <c:pt idx="647">
                  <c:v>1637919.70306502</c:v>
                </c:pt>
                <c:pt idx="648">
                  <c:v>1637917.10225999</c:v>
                </c:pt>
                <c:pt idx="649">
                  <c:v>1637922.73525241</c:v>
                </c:pt>
                <c:pt idx="650">
                  <c:v>1637921.64630949</c:v>
                </c:pt>
                <c:pt idx="651">
                  <c:v>1637922.18144957</c:v>
                </c:pt>
                <c:pt idx="652">
                  <c:v>1637923.98855295</c:v>
                </c:pt>
                <c:pt idx="653">
                  <c:v>1637924.01699746</c:v>
                </c:pt>
                <c:pt idx="654">
                  <c:v>1637924.08076306</c:v>
                </c:pt>
                <c:pt idx="655">
                  <c:v>1637923.57464492</c:v>
                </c:pt>
                <c:pt idx="656">
                  <c:v>1637924.9980746</c:v>
                </c:pt>
                <c:pt idx="657">
                  <c:v>1637919.45662539</c:v>
                </c:pt>
                <c:pt idx="658">
                  <c:v>1637923.07291467</c:v>
                </c:pt>
                <c:pt idx="659">
                  <c:v>1637926.17297661</c:v>
                </c:pt>
                <c:pt idx="660">
                  <c:v>1637925.76980541</c:v>
                </c:pt>
                <c:pt idx="661">
                  <c:v>1637918.33924943</c:v>
                </c:pt>
                <c:pt idx="662">
                  <c:v>1637918.41114328</c:v>
                </c:pt>
                <c:pt idx="663">
                  <c:v>1637918.87505751</c:v>
                </c:pt>
                <c:pt idx="664">
                  <c:v>1637917.43369337</c:v>
                </c:pt>
                <c:pt idx="665">
                  <c:v>1637912.08885604</c:v>
                </c:pt>
                <c:pt idx="666">
                  <c:v>1637917.83305549</c:v>
                </c:pt>
                <c:pt idx="667">
                  <c:v>1637922.76370218</c:v>
                </c:pt>
                <c:pt idx="668">
                  <c:v>1637919.87363082</c:v>
                </c:pt>
                <c:pt idx="669">
                  <c:v>1637921.57190688</c:v>
                </c:pt>
                <c:pt idx="670">
                  <c:v>1637917.77574506</c:v>
                </c:pt>
                <c:pt idx="671">
                  <c:v>1637919.61860433</c:v>
                </c:pt>
                <c:pt idx="672">
                  <c:v>1637920.81040123</c:v>
                </c:pt>
                <c:pt idx="673">
                  <c:v>1637921.27112171</c:v>
                </c:pt>
                <c:pt idx="674">
                  <c:v>1637920.76014775</c:v>
                </c:pt>
                <c:pt idx="675">
                  <c:v>1637922.07963309</c:v>
                </c:pt>
                <c:pt idx="676">
                  <c:v>1637920.59122563</c:v>
                </c:pt>
                <c:pt idx="677">
                  <c:v>1637919.5961</c:v>
                </c:pt>
                <c:pt idx="678">
                  <c:v>1637923.19974713</c:v>
                </c:pt>
                <c:pt idx="679">
                  <c:v>1637921.63596238</c:v>
                </c:pt>
                <c:pt idx="680">
                  <c:v>1637923.28049091</c:v>
                </c:pt>
                <c:pt idx="681">
                  <c:v>1637925.06194964</c:v>
                </c:pt>
                <c:pt idx="682">
                  <c:v>1637925.31893219</c:v>
                </c:pt>
                <c:pt idx="683">
                  <c:v>1637925.51903404</c:v>
                </c:pt>
                <c:pt idx="684">
                  <c:v>1637925.59160457</c:v>
                </c:pt>
                <c:pt idx="685">
                  <c:v>1637925.55936797</c:v>
                </c:pt>
                <c:pt idx="686">
                  <c:v>1637924.80831785</c:v>
                </c:pt>
                <c:pt idx="687">
                  <c:v>1637926.57052934</c:v>
                </c:pt>
                <c:pt idx="688">
                  <c:v>1637926.87042824</c:v>
                </c:pt>
                <c:pt idx="689">
                  <c:v>1637927.24908848</c:v>
                </c:pt>
                <c:pt idx="690">
                  <c:v>1637927.20815401</c:v>
                </c:pt>
                <c:pt idx="691">
                  <c:v>1637928.02146237</c:v>
                </c:pt>
                <c:pt idx="692">
                  <c:v>1637926.26537405</c:v>
                </c:pt>
                <c:pt idx="693">
                  <c:v>1637928.89586144</c:v>
                </c:pt>
                <c:pt idx="694">
                  <c:v>1637926.16281822</c:v>
                </c:pt>
                <c:pt idx="695">
                  <c:v>1637929.03751342</c:v>
                </c:pt>
                <c:pt idx="696">
                  <c:v>1637931.11609333</c:v>
                </c:pt>
                <c:pt idx="697">
                  <c:v>1637929.11886614</c:v>
                </c:pt>
                <c:pt idx="698">
                  <c:v>1637927.34992517</c:v>
                </c:pt>
                <c:pt idx="699">
                  <c:v>1637927.05342501</c:v>
                </c:pt>
                <c:pt idx="700">
                  <c:v>1637927.38271146</c:v>
                </c:pt>
                <c:pt idx="701">
                  <c:v>1637926.07591213</c:v>
                </c:pt>
                <c:pt idx="702">
                  <c:v>1637927.33287817</c:v>
                </c:pt>
                <c:pt idx="703">
                  <c:v>1637927.66996293</c:v>
                </c:pt>
                <c:pt idx="704">
                  <c:v>1637927.64051492</c:v>
                </c:pt>
                <c:pt idx="705">
                  <c:v>1637928.61336232</c:v>
                </c:pt>
                <c:pt idx="706">
                  <c:v>1637929.16664096</c:v>
                </c:pt>
                <c:pt idx="707">
                  <c:v>1637929.86425466</c:v>
                </c:pt>
                <c:pt idx="708">
                  <c:v>1637930.63819892</c:v>
                </c:pt>
                <c:pt idx="709">
                  <c:v>1637931.34581868</c:v>
                </c:pt>
                <c:pt idx="710">
                  <c:v>1637928.79401698</c:v>
                </c:pt>
                <c:pt idx="711">
                  <c:v>1637926.54072452</c:v>
                </c:pt>
                <c:pt idx="712">
                  <c:v>1637928.69088034</c:v>
                </c:pt>
                <c:pt idx="713">
                  <c:v>1637928.23654099</c:v>
                </c:pt>
                <c:pt idx="714">
                  <c:v>1637928.45283883</c:v>
                </c:pt>
                <c:pt idx="715">
                  <c:v>1637927.20346886</c:v>
                </c:pt>
                <c:pt idx="716">
                  <c:v>1637928.71231167</c:v>
                </c:pt>
                <c:pt idx="717">
                  <c:v>1637929.71938798</c:v>
                </c:pt>
                <c:pt idx="718">
                  <c:v>1637928.34316465</c:v>
                </c:pt>
                <c:pt idx="719">
                  <c:v>1637928.88056577</c:v>
                </c:pt>
                <c:pt idx="720">
                  <c:v>1637929.18639951</c:v>
                </c:pt>
                <c:pt idx="721">
                  <c:v>1637925.69988435</c:v>
                </c:pt>
                <c:pt idx="722">
                  <c:v>1637927.81975197</c:v>
                </c:pt>
                <c:pt idx="723">
                  <c:v>1637928.1447777</c:v>
                </c:pt>
                <c:pt idx="724">
                  <c:v>1637928.20144141</c:v>
                </c:pt>
                <c:pt idx="725">
                  <c:v>1637928.08025139</c:v>
                </c:pt>
                <c:pt idx="726">
                  <c:v>1637926.3236848</c:v>
                </c:pt>
                <c:pt idx="727">
                  <c:v>1637927.37880682</c:v>
                </c:pt>
                <c:pt idx="728">
                  <c:v>1637928.53062943</c:v>
                </c:pt>
                <c:pt idx="729">
                  <c:v>1637927.6722843</c:v>
                </c:pt>
                <c:pt idx="730">
                  <c:v>1637929.42802788</c:v>
                </c:pt>
                <c:pt idx="731">
                  <c:v>1637927.80989799</c:v>
                </c:pt>
                <c:pt idx="732">
                  <c:v>1637927.69904571</c:v>
                </c:pt>
                <c:pt idx="733">
                  <c:v>1637928.05724657</c:v>
                </c:pt>
                <c:pt idx="734">
                  <c:v>1637927.39172044</c:v>
                </c:pt>
                <c:pt idx="735">
                  <c:v>1637928.57590391</c:v>
                </c:pt>
                <c:pt idx="736">
                  <c:v>1637927.45680656</c:v>
                </c:pt>
                <c:pt idx="737">
                  <c:v>1637927.36066505</c:v>
                </c:pt>
                <c:pt idx="738">
                  <c:v>1637927.81651389</c:v>
                </c:pt>
                <c:pt idx="739">
                  <c:v>1637927.96117208</c:v>
                </c:pt>
                <c:pt idx="740">
                  <c:v>1637927.47785221</c:v>
                </c:pt>
                <c:pt idx="741">
                  <c:v>1637928.51272387</c:v>
                </c:pt>
                <c:pt idx="742">
                  <c:v>1637927.82104568</c:v>
                </c:pt>
                <c:pt idx="743">
                  <c:v>1637929.4357602</c:v>
                </c:pt>
                <c:pt idx="744">
                  <c:v>1637927.97246325</c:v>
                </c:pt>
                <c:pt idx="745">
                  <c:v>1637927.71470506</c:v>
                </c:pt>
                <c:pt idx="746">
                  <c:v>1637928.98169122</c:v>
                </c:pt>
                <c:pt idx="747">
                  <c:v>1637928.27494473</c:v>
                </c:pt>
                <c:pt idx="748">
                  <c:v>1637928.83158334</c:v>
                </c:pt>
                <c:pt idx="749">
                  <c:v>1637928.15421739</c:v>
                </c:pt>
                <c:pt idx="750">
                  <c:v>1637928.51899949</c:v>
                </c:pt>
                <c:pt idx="751">
                  <c:v>1637928.27923775</c:v>
                </c:pt>
                <c:pt idx="752">
                  <c:v>1637928.94111987</c:v>
                </c:pt>
                <c:pt idx="753">
                  <c:v>1637929.70334734</c:v>
                </c:pt>
                <c:pt idx="754">
                  <c:v>1637928.36600638</c:v>
                </c:pt>
                <c:pt idx="755">
                  <c:v>1637928.51425332</c:v>
                </c:pt>
                <c:pt idx="756">
                  <c:v>1637928.90510667</c:v>
                </c:pt>
                <c:pt idx="757">
                  <c:v>1637929.07753353</c:v>
                </c:pt>
                <c:pt idx="758">
                  <c:v>1637929.41445638</c:v>
                </c:pt>
                <c:pt idx="759">
                  <c:v>1637928.88360193</c:v>
                </c:pt>
                <c:pt idx="760">
                  <c:v>1637928.89810713</c:v>
                </c:pt>
                <c:pt idx="761">
                  <c:v>1637929.06576207</c:v>
                </c:pt>
                <c:pt idx="762">
                  <c:v>1637929.18654876</c:v>
                </c:pt>
                <c:pt idx="763">
                  <c:v>1637929.27668699</c:v>
                </c:pt>
                <c:pt idx="764">
                  <c:v>1637928.82370648</c:v>
                </c:pt>
                <c:pt idx="765">
                  <c:v>1637928.81009356</c:v>
                </c:pt>
                <c:pt idx="766">
                  <c:v>1637928.05823024</c:v>
                </c:pt>
                <c:pt idx="767">
                  <c:v>1637928.86289763</c:v>
                </c:pt>
                <c:pt idx="768">
                  <c:v>1637928.57185621</c:v>
                </c:pt>
                <c:pt idx="769">
                  <c:v>1637928.81050982</c:v>
                </c:pt>
                <c:pt idx="770">
                  <c:v>1637929.28938588</c:v>
                </c:pt>
                <c:pt idx="771">
                  <c:v>1637929.19541482</c:v>
                </c:pt>
                <c:pt idx="772">
                  <c:v>1637929.75074485</c:v>
                </c:pt>
                <c:pt idx="773">
                  <c:v>1637929.75227402</c:v>
                </c:pt>
                <c:pt idx="774">
                  <c:v>1637929.73512608</c:v>
                </c:pt>
                <c:pt idx="775">
                  <c:v>1637929.51679945</c:v>
                </c:pt>
                <c:pt idx="776">
                  <c:v>1637929.53273839</c:v>
                </c:pt>
                <c:pt idx="777">
                  <c:v>1637929.61339555</c:v>
                </c:pt>
                <c:pt idx="778">
                  <c:v>1637929.67381816</c:v>
                </c:pt>
                <c:pt idx="779">
                  <c:v>1637929.35706667</c:v>
                </c:pt>
                <c:pt idx="780">
                  <c:v>1637929.29499804</c:v>
                </c:pt>
                <c:pt idx="781">
                  <c:v>1637929.5965602</c:v>
                </c:pt>
                <c:pt idx="782">
                  <c:v>1637929.52047884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Main!$A$2:$A$784</c:f>
              <c:numCache>
                <c:formatCode>General</c:formatCode>
                <c:ptCount val="7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</c:numCache>
            </c:numRef>
          </c:cat>
          <c:val>
            <c:numRef>
              <c:f>Main!$D$2:$D$784</c:f>
              <c:numCache>
                <c:formatCode>General</c:formatCode>
                <c:ptCount val="783"/>
                <c:pt idx="0">
                  <c:v>5820860.94148229</c:v>
                </c:pt>
                <c:pt idx="1">
                  <c:v>33108113.5201138</c:v>
                </c:pt>
                <c:pt idx="2">
                  <c:v>32982512.0639493</c:v>
                </c:pt>
                <c:pt idx="3">
                  <c:v>32860044.9360708</c:v>
                </c:pt>
                <c:pt idx="4">
                  <c:v>32741800.5021287</c:v>
                </c:pt>
                <c:pt idx="5">
                  <c:v>32627870.2685719</c:v>
                </c:pt>
                <c:pt idx="6">
                  <c:v>32515910.7101211</c:v>
                </c:pt>
                <c:pt idx="7">
                  <c:v>32404266.2687304</c:v>
                </c:pt>
                <c:pt idx="8">
                  <c:v>32292377.2945104</c:v>
                </c:pt>
                <c:pt idx="9">
                  <c:v>32182052.7296609</c:v>
                </c:pt>
                <c:pt idx="10">
                  <c:v>32074935.8068685</c:v>
                </c:pt>
                <c:pt idx="11">
                  <c:v>31969302.5139575</c:v>
                </c:pt>
                <c:pt idx="12">
                  <c:v>31863702.4622347</c:v>
                </c:pt>
                <c:pt idx="13">
                  <c:v>31738873.0770962</c:v>
                </c:pt>
                <c:pt idx="14">
                  <c:v>31617502.8486102</c:v>
                </c:pt>
                <c:pt idx="15">
                  <c:v>31501015.6000939</c:v>
                </c:pt>
                <c:pt idx="16">
                  <c:v>31390835.1554218</c:v>
                </c:pt>
                <c:pt idx="17">
                  <c:v>17976711.3809528</c:v>
                </c:pt>
                <c:pt idx="18">
                  <c:v>13487599.571239</c:v>
                </c:pt>
                <c:pt idx="19">
                  <c:v>12390003.5676429</c:v>
                </c:pt>
                <c:pt idx="20">
                  <c:v>11600234.0631195</c:v>
                </c:pt>
                <c:pt idx="21">
                  <c:v>11605101.2786754</c:v>
                </c:pt>
                <c:pt idx="22">
                  <c:v>11007417.4186073</c:v>
                </c:pt>
                <c:pt idx="23">
                  <c:v>11008970.1228762</c:v>
                </c:pt>
                <c:pt idx="24">
                  <c:v>10542633.4481777</c:v>
                </c:pt>
                <c:pt idx="25">
                  <c:v>10542217.112991</c:v>
                </c:pt>
                <c:pt idx="26">
                  <c:v>10165498.1520019</c:v>
                </c:pt>
                <c:pt idx="27">
                  <c:v>10163744.9622809</c:v>
                </c:pt>
                <c:pt idx="28">
                  <c:v>9853462.99175804</c:v>
                </c:pt>
                <c:pt idx="29">
                  <c:v>9850483.86154024</c:v>
                </c:pt>
                <c:pt idx="30">
                  <c:v>9589704.7195038</c:v>
                </c:pt>
                <c:pt idx="31">
                  <c:v>9585540.56183929</c:v>
                </c:pt>
                <c:pt idx="32">
                  <c:v>9362631.28478815</c:v>
                </c:pt>
                <c:pt idx="33">
                  <c:v>9359094.70231212</c:v>
                </c:pt>
                <c:pt idx="34">
                  <c:v>8603812.21609221</c:v>
                </c:pt>
                <c:pt idx="35">
                  <c:v>8057142.69299265</c:v>
                </c:pt>
                <c:pt idx="36">
                  <c:v>7693056.94358167</c:v>
                </c:pt>
                <c:pt idx="37">
                  <c:v>7380502.52969715</c:v>
                </c:pt>
                <c:pt idx="38">
                  <c:v>7295442.04365679</c:v>
                </c:pt>
                <c:pt idx="39">
                  <c:v>7299601.07316258</c:v>
                </c:pt>
                <c:pt idx="40">
                  <c:v>7054046.05935833</c:v>
                </c:pt>
                <c:pt idx="41">
                  <c:v>6856774.45569721</c:v>
                </c:pt>
                <c:pt idx="42">
                  <c:v>6834786.32560739</c:v>
                </c:pt>
                <c:pt idx="43">
                  <c:v>6834722.11976602</c:v>
                </c:pt>
                <c:pt idx="44">
                  <c:v>6672591.67442882</c:v>
                </c:pt>
                <c:pt idx="45">
                  <c:v>6630484.91520483</c:v>
                </c:pt>
                <c:pt idx="46">
                  <c:v>6629399.30889888</c:v>
                </c:pt>
                <c:pt idx="47">
                  <c:v>6501995.86234944</c:v>
                </c:pt>
                <c:pt idx="48">
                  <c:v>6500237.37169946</c:v>
                </c:pt>
                <c:pt idx="49">
                  <c:v>6399892.34502991</c:v>
                </c:pt>
                <c:pt idx="50">
                  <c:v>6395644.8877417</c:v>
                </c:pt>
                <c:pt idx="51">
                  <c:v>6247797.77536583</c:v>
                </c:pt>
                <c:pt idx="52">
                  <c:v>6049374.00439803</c:v>
                </c:pt>
                <c:pt idx="53">
                  <c:v>5927124.13962776</c:v>
                </c:pt>
                <c:pt idx="54">
                  <c:v>5813074.28794852</c:v>
                </c:pt>
                <c:pt idx="55">
                  <c:v>5751724.72405217</c:v>
                </c:pt>
                <c:pt idx="56">
                  <c:v>5759546.41439843</c:v>
                </c:pt>
                <c:pt idx="57">
                  <c:v>5678416.84624128</c:v>
                </c:pt>
                <c:pt idx="58">
                  <c:v>5591224.54523514</c:v>
                </c:pt>
                <c:pt idx="59">
                  <c:v>5519205.69891025</c:v>
                </c:pt>
                <c:pt idx="60">
                  <c:v>5508321.746935</c:v>
                </c:pt>
                <c:pt idx="61">
                  <c:v>5432468.6112301</c:v>
                </c:pt>
                <c:pt idx="62">
                  <c:v>5377517.6160734</c:v>
                </c:pt>
                <c:pt idx="63">
                  <c:v>5367706.62366315</c:v>
                </c:pt>
                <c:pt idx="64">
                  <c:v>5307808.31658151</c:v>
                </c:pt>
                <c:pt idx="65">
                  <c:v>5264448.02716875</c:v>
                </c:pt>
                <c:pt idx="66">
                  <c:v>5255460.99658319</c:v>
                </c:pt>
                <c:pt idx="67">
                  <c:v>5209553.62608025</c:v>
                </c:pt>
                <c:pt idx="68">
                  <c:v>5121572.881513</c:v>
                </c:pt>
                <c:pt idx="69">
                  <c:v>5060557.84446027</c:v>
                </c:pt>
                <c:pt idx="70">
                  <c:v>5002344.34780096</c:v>
                </c:pt>
                <c:pt idx="71">
                  <c:v>4938726.48455674</c:v>
                </c:pt>
                <c:pt idx="72">
                  <c:v>4917987.29602036</c:v>
                </c:pt>
                <c:pt idx="73">
                  <c:v>4922023.3694432</c:v>
                </c:pt>
                <c:pt idx="74">
                  <c:v>4856867.16588229</c:v>
                </c:pt>
                <c:pt idx="75">
                  <c:v>4796089.82306291</c:v>
                </c:pt>
                <c:pt idx="76">
                  <c:v>4785494.62515799</c:v>
                </c:pt>
                <c:pt idx="77">
                  <c:v>4746492.3219202</c:v>
                </c:pt>
                <c:pt idx="78">
                  <c:v>4702287.93056277</c:v>
                </c:pt>
                <c:pt idx="79">
                  <c:v>4687533.01152537</c:v>
                </c:pt>
                <c:pt idx="80">
                  <c:v>4658286.72227492</c:v>
                </c:pt>
                <c:pt idx="81">
                  <c:v>4654173.26016389</c:v>
                </c:pt>
                <c:pt idx="82">
                  <c:v>4626310.42046231</c:v>
                </c:pt>
                <c:pt idx="83">
                  <c:v>4604738.49838671</c:v>
                </c:pt>
                <c:pt idx="84">
                  <c:v>4602839.9875121</c:v>
                </c:pt>
                <c:pt idx="85">
                  <c:v>4565009.06674656</c:v>
                </c:pt>
                <c:pt idx="86">
                  <c:v>4515137.24630447</c:v>
                </c:pt>
                <c:pt idx="87">
                  <c:v>4479510.03630405</c:v>
                </c:pt>
                <c:pt idx="88">
                  <c:v>4443087.15850978</c:v>
                </c:pt>
                <c:pt idx="89">
                  <c:v>4421209.33504061</c:v>
                </c:pt>
                <c:pt idx="90">
                  <c:v>4400318.60951983</c:v>
                </c:pt>
                <c:pt idx="91">
                  <c:v>4375447.1691116</c:v>
                </c:pt>
                <c:pt idx="92">
                  <c:v>4343265.60439714</c:v>
                </c:pt>
                <c:pt idx="93">
                  <c:v>4315943.55567432</c:v>
                </c:pt>
                <c:pt idx="94">
                  <c:v>4304121.68536776</c:v>
                </c:pt>
                <c:pt idx="95">
                  <c:v>4273589.49666897</c:v>
                </c:pt>
                <c:pt idx="96">
                  <c:v>4251707.15731953</c:v>
                </c:pt>
                <c:pt idx="97">
                  <c:v>4245186.90820708</c:v>
                </c:pt>
                <c:pt idx="98">
                  <c:v>4248513.42151042</c:v>
                </c:pt>
                <c:pt idx="99">
                  <c:v>4217648.47585477</c:v>
                </c:pt>
                <c:pt idx="100">
                  <c:v>4196683.47614749</c:v>
                </c:pt>
                <c:pt idx="101">
                  <c:v>4194446.60751604</c:v>
                </c:pt>
                <c:pt idx="102">
                  <c:v>4189450.048213</c:v>
                </c:pt>
                <c:pt idx="103">
                  <c:v>4160173.10536926</c:v>
                </c:pt>
                <c:pt idx="104">
                  <c:v>4138595.71304683</c:v>
                </c:pt>
                <c:pt idx="105">
                  <c:v>4113621.63824849</c:v>
                </c:pt>
                <c:pt idx="106">
                  <c:v>4104018.91054937</c:v>
                </c:pt>
                <c:pt idx="107">
                  <c:v>4092576.0678117</c:v>
                </c:pt>
                <c:pt idx="108">
                  <c:v>4068237.77559421</c:v>
                </c:pt>
                <c:pt idx="109">
                  <c:v>4041280.34614675</c:v>
                </c:pt>
                <c:pt idx="110">
                  <c:v>4032472.19778689</c:v>
                </c:pt>
                <c:pt idx="111">
                  <c:v>4014667.81747169</c:v>
                </c:pt>
                <c:pt idx="112">
                  <c:v>3992544.38271303</c:v>
                </c:pt>
                <c:pt idx="113">
                  <c:v>3983555.204203</c:v>
                </c:pt>
                <c:pt idx="114">
                  <c:v>3971078.35304113</c:v>
                </c:pt>
                <c:pt idx="115">
                  <c:v>3969913.30818747</c:v>
                </c:pt>
                <c:pt idx="116">
                  <c:v>3955370.29652026</c:v>
                </c:pt>
                <c:pt idx="117">
                  <c:v>3946766.87515387</c:v>
                </c:pt>
                <c:pt idx="118">
                  <c:v>3938441.83304293</c:v>
                </c:pt>
                <c:pt idx="119">
                  <c:v>3941116.39183415</c:v>
                </c:pt>
                <c:pt idx="120">
                  <c:v>3915997.9863586</c:v>
                </c:pt>
                <c:pt idx="121">
                  <c:v>3899045.042781</c:v>
                </c:pt>
                <c:pt idx="122">
                  <c:v>3880802.66935149</c:v>
                </c:pt>
                <c:pt idx="123">
                  <c:v>3869543.5772969</c:v>
                </c:pt>
                <c:pt idx="124">
                  <c:v>3858876.87410845</c:v>
                </c:pt>
                <c:pt idx="125">
                  <c:v>3845498.14742582</c:v>
                </c:pt>
                <c:pt idx="126">
                  <c:v>3828161.35886204</c:v>
                </c:pt>
                <c:pt idx="127">
                  <c:v>3818087.66711501</c:v>
                </c:pt>
                <c:pt idx="128">
                  <c:v>3803133.65852629</c:v>
                </c:pt>
                <c:pt idx="129">
                  <c:v>3794359.72445563</c:v>
                </c:pt>
                <c:pt idx="130">
                  <c:v>3776803.48289372</c:v>
                </c:pt>
                <c:pt idx="131">
                  <c:v>3765261.57994152</c:v>
                </c:pt>
                <c:pt idx="132">
                  <c:v>3759993.71987674</c:v>
                </c:pt>
                <c:pt idx="133">
                  <c:v>3752781.2816521</c:v>
                </c:pt>
                <c:pt idx="134">
                  <c:v>3738559.14436841</c:v>
                </c:pt>
                <c:pt idx="135">
                  <c:v>3728202.52726981</c:v>
                </c:pt>
                <c:pt idx="136">
                  <c:v>3720426.56139529</c:v>
                </c:pt>
                <c:pt idx="137">
                  <c:v>3708457.51903636</c:v>
                </c:pt>
                <c:pt idx="138">
                  <c:v>3697693.35390478</c:v>
                </c:pt>
                <c:pt idx="139">
                  <c:v>3685192.39238025</c:v>
                </c:pt>
                <c:pt idx="140">
                  <c:v>3680345.86138789</c:v>
                </c:pt>
                <c:pt idx="141">
                  <c:v>3674935.27313731</c:v>
                </c:pt>
                <c:pt idx="142">
                  <c:v>3663399.99308566</c:v>
                </c:pt>
                <c:pt idx="143">
                  <c:v>3649073.94141941</c:v>
                </c:pt>
                <c:pt idx="144">
                  <c:v>3639454.87791339</c:v>
                </c:pt>
                <c:pt idx="145">
                  <c:v>3632656.71325732</c:v>
                </c:pt>
                <c:pt idx="146">
                  <c:v>3622575.73133387</c:v>
                </c:pt>
                <c:pt idx="147">
                  <c:v>3610814.55730739</c:v>
                </c:pt>
                <c:pt idx="148">
                  <c:v>3605588.69451175</c:v>
                </c:pt>
                <c:pt idx="149">
                  <c:v>3598313.84064282</c:v>
                </c:pt>
                <c:pt idx="150">
                  <c:v>3591811.58174294</c:v>
                </c:pt>
                <c:pt idx="151">
                  <c:v>3583303.76319575</c:v>
                </c:pt>
                <c:pt idx="152">
                  <c:v>3577542.87357807</c:v>
                </c:pt>
                <c:pt idx="153">
                  <c:v>3570359.61722696</c:v>
                </c:pt>
                <c:pt idx="154">
                  <c:v>3558657.03818195</c:v>
                </c:pt>
                <c:pt idx="155">
                  <c:v>3549621.25654043</c:v>
                </c:pt>
                <c:pt idx="156">
                  <c:v>3539872.81145438</c:v>
                </c:pt>
                <c:pt idx="157">
                  <c:v>3534354.27659135</c:v>
                </c:pt>
                <c:pt idx="158">
                  <c:v>3529225.21222948</c:v>
                </c:pt>
                <c:pt idx="159">
                  <c:v>3522424.55656997</c:v>
                </c:pt>
                <c:pt idx="160">
                  <c:v>3512950.18757531</c:v>
                </c:pt>
                <c:pt idx="161">
                  <c:v>3507153.94746391</c:v>
                </c:pt>
                <c:pt idx="162">
                  <c:v>3499238.34302936</c:v>
                </c:pt>
                <c:pt idx="163">
                  <c:v>3493855.09389503</c:v>
                </c:pt>
                <c:pt idx="164">
                  <c:v>3483871.56192597</c:v>
                </c:pt>
                <c:pt idx="165">
                  <c:v>3477028.73530597</c:v>
                </c:pt>
                <c:pt idx="166">
                  <c:v>3472766.00500771</c:v>
                </c:pt>
                <c:pt idx="167">
                  <c:v>3467818.13248024</c:v>
                </c:pt>
                <c:pt idx="168">
                  <c:v>3459227.15102978</c:v>
                </c:pt>
                <c:pt idx="169">
                  <c:v>3452787.73497775</c:v>
                </c:pt>
                <c:pt idx="170">
                  <c:v>3447544.76731443</c:v>
                </c:pt>
                <c:pt idx="171">
                  <c:v>3439771.53168231</c:v>
                </c:pt>
                <c:pt idx="172">
                  <c:v>3433141.59574929</c:v>
                </c:pt>
                <c:pt idx="173">
                  <c:v>3425689.90408114</c:v>
                </c:pt>
                <c:pt idx="174">
                  <c:v>3422594.83022753</c:v>
                </c:pt>
                <c:pt idx="175">
                  <c:v>3419454.74857526</c:v>
                </c:pt>
                <c:pt idx="176">
                  <c:v>3419262.31038602</c:v>
                </c:pt>
                <c:pt idx="177">
                  <c:v>3410350.54133725</c:v>
                </c:pt>
                <c:pt idx="178">
                  <c:v>3404419.38466441</c:v>
                </c:pt>
                <c:pt idx="179">
                  <c:v>3399489.41435383</c:v>
                </c:pt>
                <c:pt idx="180">
                  <c:v>3393594.66849648</c:v>
                </c:pt>
                <c:pt idx="181">
                  <c:v>3385621.15305817</c:v>
                </c:pt>
                <c:pt idx="182">
                  <c:v>3380972.31880802</c:v>
                </c:pt>
                <c:pt idx="183">
                  <c:v>3376231.77982415</c:v>
                </c:pt>
                <c:pt idx="184">
                  <c:v>3371678.8236916</c:v>
                </c:pt>
                <c:pt idx="185">
                  <c:v>3365416.54121619</c:v>
                </c:pt>
                <c:pt idx="186">
                  <c:v>3361054.70920832</c:v>
                </c:pt>
                <c:pt idx="187">
                  <c:v>3356566.80448059</c:v>
                </c:pt>
                <c:pt idx="188">
                  <c:v>3349445.99354948</c:v>
                </c:pt>
                <c:pt idx="189">
                  <c:v>3343727.03540718</c:v>
                </c:pt>
                <c:pt idx="190">
                  <c:v>3337519.16181567</c:v>
                </c:pt>
                <c:pt idx="191">
                  <c:v>3334468.63189333</c:v>
                </c:pt>
                <c:pt idx="192">
                  <c:v>3331625.77017731</c:v>
                </c:pt>
                <c:pt idx="193">
                  <c:v>3331633.73359936</c:v>
                </c:pt>
                <c:pt idx="194">
                  <c:v>3324919.42416938</c:v>
                </c:pt>
                <c:pt idx="195">
                  <c:v>3320868.60031734</c:v>
                </c:pt>
                <c:pt idx="196">
                  <c:v>3316322.33401269</c:v>
                </c:pt>
                <c:pt idx="197">
                  <c:v>3312446.6476815</c:v>
                </c:pt>
                <c:pt idx="198">
                  <c:v>3305841.26709422</c:v>
                </c:pt>
                <c:pt idx="199">
                  <c:v>3301295.89288015</c:v>
                </c:pt>
                <c:pt idx="200">
                  <c:v>3297648.63682814</c:v>
                </c:pt>
                <c:pt idx="201">
                  <c:v>3293960.12354597</c:v>
                </c:pt>
                <c:pt idx="202">
                  <c:v>3288362.55856335</c:v>
                </c:pt>
                <c:pt idx="203">
                  <c:v>3284181.05000662</c:v>
                </c:pt>
                <c:pt idx="204">
                  <c:v>3280384.41700777</c:v>
                </c:pt>
                <c:pt idx="205">
                  <c:v>3274696.21434353</c:v>
                </c:pt>
                <c:pt idx="206">
                  <c:v>3270148.45153078</c:v>
                </c:pt>
                <c:pt idx="207">
                  <c:v>3265231.3672907</c:v>
                </c:pt>
                <c:pt idx="208">
                  <c:v>3262947.08475105</c:v>
                </c:pt>
                <c:pt idx="209">
                  <c:v>3263041.66655913</c:v>
                </c:pt>
                <c:pt idx="210">
                  <c:v>3260862.10187111</c:v>
                </c:pt>
                <c:pt idx="211">
                  <c:v>3260825.99545873</c:v>
                </c:pt>
                <c:pt idx="212">
                  <c:v>3255226.91872613</c:v>
                </c:pt>
                <c:pt idx="213">
                  <c:v>3251494.67894338</c:v>
                </c:pt>
                <c:pt idx="214">
                  <c:v>3248399.90086462</c:v>
                </c:pt>
                <c:pt idx="215">
                  <c:v>3242788.08776431</c:v>
                </c:pt>
                <c:pt idx="216">
                  <c:v>3238730.36409208</c:v>
                </c:pt>
                <c:pt idx="217">
                  <c:v>3235677.0081863</c:v>
                </c:pt>
                <c:pt idx="218">
                  <c:v>3232505.25644169</c:v>
                </c:pt>
                <c:pt idx="219">
                  <c:v>3227574.46289714</c:v>
                </c:pt>
                <c:pt idx="220">
                  <c:v>3223979.67853967</c:v>
                </c:pt>
                <c:pt idx="221">
                  <c:v>3221059.6496977</c:v>
                </c:pt>
                <c:pt idx="222">
                  <c:v>3216646.36388804</c:v>
                </c:pt>
                <c:pt idx="223">
                  <c:v>3212940.17223508</c:v>
                </c:pt>
                <c:pt idx="224">
                  <c:v>3208879.21898317</c:v>
                </c:pt>
                <c:pt idx="225">
                  <c:v>3205643.39041903</c:v>
                </c:pt>
                <c:pt idx="226">
                  <c:v>3204278.72818504</c:v>
                </c:pt>
                <c:pt idx="227">
                  <c:v>3204417.71312255</c:v>
                </c:pt>
                <c:pt idx="228">
                  <c:v>3201565.37139559</c:v>
                </c:pt>
                <c:pt idx="229">
                  <c:v>3196970.32385335</c:v>
                </c:pt>
                <c:pt idx="230">
                  <c:v>3194817.08109401</c:v>
                </c:pt>
                <c:pt idx="231">
                  <c:v>3191919.64416676</c:v>
                </c:pt>
                <c:pt idx="232">
                  <c:v>3187699.35391342</c:v>
                </c:pt>
                <c:pt idx="233">
                  <c:v>3185094.67291562</c:v>
                </c:pt>
                <c:pt idx="234">
                  <c:v>3182184.13684575</c:v>
                </c:pt>
                <c:pt idx="235">
                  <c:v>3179613.58836381</c:v>
                </c:pt>
                <c:pt idx="236">
                  <c:v>3176394.37491006</c:v>
                </c:pt>
                <c:pt idx="237">
                  <c:v>3174128.02792304</c:v>
                </c:pt>
                <c:pt idx="238">
                  <c:v>3171581.0493636</c:v>
                </c:pt>
                <c:pt idx="239">
                  <c:v>3167432.14292858</c:v>
                </c:pt>
                <c:pt idx="240">
                  <c:v>3164204.84321377</c:v>
                </c:pt>
                <c:pt idx="241">
                  <c:v>3160807.26974897</c:v>
                </c:pt>
                <c:pt idx="242">
                  <c:v>3159531.35115035</c:v>
                </c:pt>
                <c:pt idx="243">
                  <c:v>3157480.94207765</c:v>
                </c:pt>
                <c:pt idx="244">
                  <c:v>3157474.65469392</c:v>
                </c:pt>
                <c:pt idx="245">
                  <c:v>3155101.15104188</c:v>
                </c:pt>
                <c:pt idx="246">
                  <c:v>3152622.14847401</c:v>
                </c:pt>
                <c:pt idx="247">
                  <c:v>3149849.65553014</c:v>
                </c:pt>
                <c:pt idx="248">
                  <c:v>3149071.36235619</c:v>
                </c:pt>
                <c:pt idx="249">
                  <c:v>3145708.04123566</c:v>
                </c:pt>
                <c:pt idx="250">
                  <c:v>3142747.54904754</c:v>
                </c:pt>
                <c:pt idx="251">
                  <c:v>3141520.48524371</c:v>
                </c:pt>
                <c:pt idx="252">
                  <c:v>3139993.33005497</c:v>
                </c:pt>
                <c:pt idx="253">
                  <c:v>3136578.554707</c:v>
                </c:pt>
                <c:pt idx="254">
                  <c:v>3133892.61307443</c:v>
                </c:pt>
                <c:pt idx="255">
                  <c:v>3132302.27129938</c:v>
                </c:pt>
                <c:pt idx="256">
                  <c:v>3130096.91145335</c:v>
                </c:pt>
                <c:pt idx="257">
                  <c:v>3128138.95862679</c:v>
                </c:pt>
                <c:pt idx="258">
                  <c:v>3125885.48182923</c:v>
                </c:pt>
                <c:pt idx="259">
                  <c:v>3123915.72960162</c:v>
                </c:pt>
                <c:pt idx="260">
                  <c:v>3123670.79921536</c:v>
                </c:pt>
                <c:pt idx="261">
                  <c:v>3123336.48611782</c:v>
                </c:pt>
                <c:pt idx="262">
                  <c:v>3121749.60723908</c:v>
                </c:pt>
                <c:pt idx="263">
                  <c:v>3118354.44440262</c:v>
                </c:pt>
                <c:pt idx="264">
                  <c:v>3117647.10800984</c:v>
                </c:pt>
                <c:pt idx="265">
                  <c:v>3115257.09639304</c:v>
                </c:pt>
                <c:pt idx="266">
                  <c:v>3112462.96383925</c:v>
                </c:pt>
                <c:pt idx="267">
                  <c:v>3111156.89605404</c:v>
                </c:pt>
                <c:pt idx="268">
                  <c:v>3108964.2284779</c:v>
                </c:pt>
                <c:pt idx="269">
                  <c:v>3107235.3158531</c:v>
                </c:pt>
                <c:pt idx="270">
                  <c:v>3105626.86162133</c:v>
                </c:pt>
                <c:pt idx="271">
                  <c:v>3104810.73461713</c:v>
                </c:pt>
                <c:pt idx="272">
                  <c:v>3103469.75683167</c:v>
                </c:pt>
                <c:pt idx="273">
                  <c:v>3103366.12180884</c:v>
                </c:pt>
                <c:pt idx="274">
                  <c:v>3100264.16374849</c:v>
                </c:pt>
                <c:pt idx="275">
                  <c:v>3097723.44029138</c:v>
                </c:pt>
                <c:pt idx="276">
                  <c:v>3097154.88368449</c:v>
                </c:pt>
                <c:pt idx="277">
                  <c:v>3096922.70014001</c:v>
                </c:pt>
                <c:pt idx="278">
                  <c:v>3095713.33680745</c:v>
                </c:pt>
                <c:pt idx="279">
                  <c:v>3095251.79082905</c:v>
                </c:pt>
                <c:pt idx="280">
                  <c:v>3093462.59147003</c:v>
                </c:pt>
                <c:pt idx="281">
                  <c:v>3091602.0460185</c:v>
                </c:pt>
                <c:pt idx="282">
                  <c:v>3092008.64314682</c:v>
                </c:pt>
                <c:pt idx="283">
                  <c:v>3090349.36647037</c:v>
                </c:pt>
                <c:pt idx="284">
                  <c:v>3088561.24636642</c:v>
                </c:pt>
                <c:pt idx="285">
                  <c:v>3088633.67211303</c:v>
                </c:pt>
                <c:pt idx="286">
                  <c:v>3088157.61411394</c:v>
                </c:pt>
                <c:pt idx="287">
                  <c:v>3086447.43509008</c:v>
                </c:pt>
                <c:pt idx="288">
                  <c:v>3087880.02666161</c:v>
                </c:pt>
                <c:pt idx="289">
                  <c:v>3087070.72236582</c:v>
                </c:pt>
                <c:pt idx="290">
                  <c:v>3088519.04281093</c:v>
                </c:pt>
                <c:pt idx="291">
                  <c:v>3087999.46307689</c:v>
                </c:pt>
                <c:pt idx="292">
                  <c:v>3088447.81202206</c:v>
                </c:pt>
                <c:pt idx="293">
                  <c:v>3088488.68766272</c:v>
                </c:pt>
                <c:pt idx="294">
                  <c:v>3087447.09597185</c:v>
                </c:pt>
                <c:pt idx="295">
                  <c:v>3086192.06425505</c:v>
                </c:pt>
                <c:pt idx="296">
                  <c:v>3086553.88939212</c:v>
                </c:pt>
                <c:pt idx="297">
                  <c:v>3085446.03713628</c:v>
                </c:pt>
                <c:pt idx="298">
                  <c:v>3085749.04674489</c:v>
                </c:pt>
                <c:pt idx="299">
                  <c:v>3086657.37677784</c:v>
                </c:pt>
                <c:pt idx="300">
                  <c:v>3084952.22154605</c:v>
                </c:pt>
                <c:pt idx="301">
                  <c:v>3087211.06819474</c:v>
                </c:pt>
                <c:pt idx="302">
                  <c:v>3084863.28315002</c:v>
                </c:pt>
                <c:pt idx="303">
                  <c:v>3085013.18174353</c:v>
                </c:pt>
                <c:pt idx="304">
                  <c:v>3084819.15089235</c:v>
                </c:pt>
                <c:pt idx="305">
                  <c:v>3084771.0800518</c:v>
                </c:pt>
                <c:pt idx="306">
                  <c:v>3085015.09676352</c:v>
                </c:pt>
                <c:pt idx="307">
                  <c:v>3085340.32824583</c:v>
                </c:pt>
                <c:pt idx="308">
                  <c:v>3084948.99206383</c:v>
                </c:pt>
                <c:pt idx="309">
                  <c:v>3084691.74046977</c:v>
                </c:pt>
                <c:pt idx="310">
                  <c:v>3084862.97960262</c:v>
                </c:pt>
                <c:pt idx="311">
                  <c:v>3085102.88206801</c:v>
                </c:pt>
                <c:pt idx="312">
                  <c:v>3085398.59705245</c:v>
                </c:pt>
                <c:pt idx="313">
                  <c:v>3084570.25158501</c:v>
                </c:pt>
                <c:pt idx="314">
                  <c:v>3083429.92522911</c:v>
                </c:pt>
                <c:pt idx="315">
                  <c:v>3082937.05318204</c:v>
                </c:pt>
                <c:pt idx="316">
                  <c:v>3082823.40392264</c:v>
                </c:pt>
                <c:pt idx="317">
                  <c:v>3081805.08616386</c:v>
                </c:pt>
                <c:pt idx="318">
                  <c:v>3082350.42393124</c:v>
                </c:pt>
                <c:pt idx="319">
                  <c:v>3081867.17395954</c:v>
                </c:pt>
                <c:pt idx="320">
                  <c:v>3082199.15055433</c:v>
                </c:pt>
                <c:pt idx="321">
                  <c:v>3082274.75732159</c:v>
                </c:pt>
                <c:pt idx="322">
                  <c:v>3081197.8247371</c:v>
                </c:pt>
                <c:pt idx="323">
                  <c:v>3080624.95749422</c:v>
                </c:pt>
                <c:pt idx="324">
                  <c:v>3080629.12951107</c:v>
                </c:pt>
                <c:pt idx="325">
                  <c:v>3080518.24828162</c:v>
                </c:pt>
                <c:pt idx="326">
                  <c:v>3080723.60170183</c:v>
                </c:pt>
                <c:pt idx="327">
                  <c:v>3080925.6562202</c:v>
                </c:pt>
                <c:pt idx="328">
                  <c:v>3080654.31528716</c:v>
                </c:pt>
                <c:pt idx="329">
                  <c:v>3080498.07206891</c:v>
                </c:pt>
                <c:pt idx="330">
                  <c:v>3080363.53128388</c:v>
                </c:pt>
                <c:pt idx="331">
                  <c:v>3080645.12788535</c:v>
                </c:pt>
                <c:pt idx="332">
                  <c:v>3080384.20601445</c:v>
                </c:pt>
                <c:pt idx="333">
                  <c:v>3079623.94300869</c:v>
                </c:pt>
                <c:pt idx="334">
                  <c:v>3079771.92424891</c:v>
                </c:pt>
                <c:pt idx="335">
                  <c:v>3080012.03034759</c:v>
                </c:pt>
                <c:pt idx="336">
                  <c:v>3079644.21884546</c:v>
                </c:pt>
                <c:pt idx="337">
                  <c:v>3078885.89572351</c:v>
                </c:pt>
                <c:pt idx="338">
                  <c:v>3079954.87219909</c:v>
                </c:pt>
                <c:pt idx="339">
                  <c:v>3079815.28981484</c:v>
                </c:pt>
                <c:pt idx="340">
                  <c:v>3079721.24736642</c:v>
                </c:pt>
                <c:pt idx="341">
                  <c:v>3079937.77423029</c:v>
                </c:pt>
                <c:pt idx="342">
                  <c:v>3079659.87542463</c:v>
                </c:pt>
                <c:pt idx="343">
                  <c:v>3079081.42991373</c:v>
                </c:pt>
                <c:pt idx="344">
                  <c:v>3078587.23645062</c:v>
                </c:pt>
                <c:pt idx="345">
                  <c:v>3078513.77169917</c:v>
                </c:pt>
                <c:pt idx="346">
                  <c:v>3078600.72130963</c:v>
                </c:pt>
                <c:pt idx="347">
                  <c:v>3078474.17809539</c:v>
                </c:pt>
                <c:pt idx="348">
                  <c:v>3078392.89142605</c:v>
                </c:pt>
                <c:pt idx="349">
                  <c:v>3078600.42452809</c:v>
                </c:pt>
                <c:pt idx="350">
                  <c:v>3078460.77978818</c:v>
                </c:pt>
                <c:pt idx="351">
                  <c:v>3078583.28786851</c:v>
                </c:pt>
                <c:pt idx="352">
                  <c:v>3078656.49982172</c:v>
                </c:pt>
                <c:pt idx="353">
                  <c:v>3078147.34621651</c:v>
                </c:pt>
                <c:pt idx="354">
                  <c:v>3077849.22022769</c:v>
                </c:pt>
                <c:pt idx="355">
                  <c:v>3077984.54117324</c:v>
                </c:pt>
                <c:pt idx="356">
                  <c:v>3077717.83251465</c:v>
                </c:pt>
                <c:pt idx="357">
                  <c:v>3077480.59686615</c:v>
                </c:pt>
                <c:pt idx="358">
                  <c:v>3077527.08602616</c:v>
                </c:pt>
                <c:pt idx="359">
                  <c:v>3077415.84438884</c:v>
                </c:pt>
                <c:pt idx="360">
                  <c:v>3077448.78300954</c:v>
                </c:pt>
                <c:pt idx="361">
                  <c:v>3077605.09520915</c:v>
                </c:pt>
                <c:pt idx="362">
                  <c:v>3077630.4084685</c:v>
                </c:pt>
                <c:pt idx="363">
                  <c:v>3077588.09763193</c:v>
                </c:pt>
                <c:pt idx="364">
                  <c:v>3077285.61853554</c:v>
                </c:pt>
                <c:pt idx="365">
                  <c:v>3077197.1398617</c:v>
                </c:pt>
                <c:pt idx="366">
                  <c:v>3077140.01557948</c:v>
                </c:pt>
                <c:pt idx="367">
                  <c:v>3076699.85049293</c:v>
                </c:pt>
                <c:pt idx="368">
                  <c:v>3077288.04921765</c:v>
                </c:pt>
                <c:pt idx="369">
                  <c:v>3076861.96123806</c:v>
                </c:pt>
                <c:pt idx="370">
                  <c:v>3076960.54082512</c:v>
                </c:pt>
                <c:pt idx="371">
                  <c:v>3076729.69683512</c:v>
                </c:pt>
                <c:pt idx="372">
                  <c:v>3076791.66216528</c:v>
                </c:pt>
                <c:pt idx="373">
                  <c:v>3076632.97748873</c:v>
                </c:pt>
                <c:pt idx="374">
                  <c:v>3076686.13352407</c:v>
                </c:pt>
                <c:pt idx="375">
                  <c:v>3076632.71899134</c:v>
                </c:pt>
                <c:pt idx="376">
                  <c:v>3076299.95959597</c:v>
                </c:pt>
                <c:pt idx="377">
                  <c:v>3076458.19733505</c:v>
                </c:pt>
                <c:pt idx="378">
                  <c:v>3076049.21942453</c:v>
                </c:pt>
                <c:pt idx="379">
                  <c:v>3076307.85872859</c:v>
                </c:pt>
                <c:pt idx="380">
                  <c:v>3075998.55750029</c:v>
                </c:pt>
                <c:pt idx="381">
                  <c:v>3076027.34592297</c:v>
                </c:pt>
                <c:pt idx="382">
                  <c:v>3076078.90053704</c:v>
                </c:pt>
                <c:pt idx="383">
                  <c:v>3075832.86645724</c:v>
                </c:pt>
                <c:pt idx="384">
                  <c:v>3075163.87577763</c:v>
                </c:pt>
                <c:pt idx="385">
                  <c:v>3075142.61187961</c:v>
                </c:pt>
                <c:pt idx="386">
                  <c:v>3075360.14265761</c:v>
                </c:pt>
                <c:pt idx="387">
                  <c:v>3075053.60680697</c:v>
                </c:pt>
                <c:pt idx="388">
                  <c:v>3075077.6827431</c:v>
                </c:pt>
                <c:pt idx="389">
                  <c:v>3075125.06723668</c:v>
                </c:pt>
                <c:pt idx="390">
                  <c:v>3074992.28072713</c:v>
                </c:pt>
                <c:pt idx="391">
                  <c:v>3075113.60614763</c:v>
                </c:pt>
                <c:pt idx="392">
                  <c:v>3074729.57304803</c:v>
                </c:pt>
                <c:pt idx="393">
                  <c:v>3075191.77437289</c:v>
                </c:pt>
                <c:pt idx="394">
                  <c:v>3074833.99137596</c:v>
                </c:pt>
                <c:pt idx="395">
                  <c:v>3075177.5233029</c:v>
                </c:pt>
                <c:pt idx="396">
                  <c:v>3074973.41477114</c:v>
                </c:pt>
                <c:pt idx="397">
                  <c:v>3075039.3996942</c:v>
                </c:pt>
                <c:pt idx="398">
                  <c:v>3075041.05176523</c:v>
                </c:pt>
                <c:pt idx="399">
                  <c:v>3074945.07973801</c:v>
                </c:pt>
                <c:pt idx="400">
                  <c:v>3075056.60484303</c:v>
                </c:pt>
                <c:pt idx="401">
                  <c:v>3075178.61205119</c:v>
                </c:pt>
                <c:pt idx="402">
                  <c:v>3075340.63591316</c:v>
                </c:pt>
                <c:pt idx="403">
                  <c:v>3075359.29691726</c:v>
                </c:pt>
                <c:pt idx="404">
                  <c:v>3075313.13277783</c:v>
                </c:pt>
                <c:pt idx="405">
                  <c:v>3075143.96690317</c:v>
                </c:pt>
                <c:pt idx="406">
                  <c:v>3075146.89127605</c:v>
                </c:pt>
                <c:pt idx="407">
                  <c:v>3075080.93635594</c:v>
                </c:pt>
                <c:pt idx="408">
                  <c:v>3075073.83446374</c:v>
                </c:pt>
                <c:pt idx="409">
                  <c:v>3075178.32493047</c:v>
                </c:pt>
                <c:pt idx="410">
                  <c:v>3075091.745789</c:v>
                </c:pt>
                <c:pt idx="411">
                  <c:v>3075188.26202503</c:v>
                </c:pt>
                <c:pt idx="412">
                  <c:v>3075167.60148113</c:v>
                </c:pt>
                <c:pt idx="413">
                  <c:v>3075015.28010843</c:v>
                </c:pt>
                <c:pt idx="414">
                  <c:v>3075126.77351114</c:v>
                </c:pt>
                <c:pt idx="415">
                  <c:v>3075016.60920363</c:v>
                </c:pt>
                <c:pt idx="416">
                  <c:v>3075021.21937261</c:v>
                </c:pt>
                <c:pt idx="417">
                  <c:v>3074993.17022448</c:v>
                </c:pt>
                <c:pt idx="418">
                  <c:v>3075080.2270498</c:v>
                </c:pt>
                <c:pt idx="419">
                  <c:v>3074876.59576976</c:v>
                </c:pt>
                <c:pt idx="420">
                  <c:v>3074968.76668897</c:v>
                </c:pt>
                <c:pt idx="421">
                  <c:v>3075067.49044441</c:v>
                </c:pt>
                <c:pt idx="422">
                  <c:v>3075019.19916436</c:v>
                </c:pt>
                <c:pt idx="423">
                  <c:v>3074959.90424529</c:v>
                </c:pt>
                <c:pt idx="424">
                  <c:v>3074852.96703729</c:v>
                </c:pt>
                <c:pt idx="425">
                  <c:v>3074849.00655877</c:v>
                </c:pt>
                <c:pt idx="426">
                  <c:v>3074836.71307863</c:v>
                </c:pt>
                <c:pt idx="427">
                  <c:v>3074829.60755345</c:v>
                </c:pt>
                <c:pt idx="428">
                  <c:v>3074848.70967209</c:v>
                </c:pt>
                <c:pt idx="429">
                  <c:v>3074841.71270428</c:v>
                </c:pt>
                <c:pt idx="430">
                  <c:v>3074797.70651619</c:v>
                </c:pt>
                <c:pt idx="431">
                  <c:v>3074788.21167029</c:v>
                </c:pt>
                <c:pt idx="432">
                  <c:v>3074804.22746883</c:v>
                </c:pt>
                <c:pt idx="433">
                  <c:v>3074845.78707569</c:v>
                </c:pt>
                <c:pt idx="434">
                  <c:v>3074783.11601885</c:v>
                </c:pt>
                <c:pt idx="435">
                  <c:v>3074821.97016967</c:v>
                </c:pt>
                <c:pt idx="436">
                  <c:v>3074784.43143488</c:v>
                </c:pt>
                <c:pt idx="437">
                  <c:v>3074785.16688054</c:v>
                </c:pt>
                <c:pt idx="438">
                  <c:v>3074741.02293231</c:v>
                </c:pt>
                <c:pt idx="439">
                  <c:v>3074756.18353919</c:v>
                </c:pt>
                <c:pt idx="440">
                  <c:v>3074602.61548817</c:v>
                </c:pt>
                <c:pt idx="441">
                  <c:v>3074643.3337427</c:v>
                </c:pt>
                <c:pt idx="442">
                  <c:v>3074642.26723788</c:v>
                </c:pt>
                <c:pt idx="443">
                  <c:v>3074587.14698077</c:v>
                </c:pt>
                <c:pt idx="444">
                  <c:v>3074492.27795043</c:v>
                </c:pt>
                <c:pt idx="445">
                  <c:v>3074480.53177836</c:v>
                </c:pt>
                <c:pt idx="446">
                  <c:v>3074433.2613998</c:v>
                </c:pt>
                <c:pt idx="447">
                  <c:v>3074535.51908962</c:v>
                </c:pt>
                <c:pt idx="448">
                  <c:v>3074333.72488819</c:v>
                </c:pt>
                <c:pt idx="449">
                  <c:v>3074330.28001994</c:v>
                </c:pt>
                <c:pt idx="450">
                  <c:v>3074293.97895151</c:v>
                </c:pt>
                <c:pt idx="451">
                  <c:v>3074315.05583172</c:v>
                </c:pt>
                <c:pt idx="452">
                  <c:v>3074277.0202791</c:v>
                </c:pt>
                <c:pt idx="453">
                  <c:v>3074332.77290012</c:v>
                </c:pt>
                <c:pt idx="454">
                  <c:v>3074286.63959253</c:v>
                </c:pt>
                <c:pt idx="455">
                  <c:v>3074347.71416816</c:v>
                </c:pt>
                <c:pt idx="456">
                  <c:v>3074283.62798823</c:v>
                </c:pt>
                <c:pt idx="457">
                  <c:v>3074370.37698456</c:v>
                </c:pt>
                <c:pt idx="458">
                  <c:v>3074339.44800804</c:v>
                </c:pt>
                <c:pt idx="459">
                  <c:v>3074355.73408181</c:v>
                </c:pt>
                <c:pt idx="460">
                  <c:v>3074276.26640633</c:v>
                </c:pt>
                <c:pt idx="461">
                  <c:v>3074359.22810943</c:v>
                </c:pt>
                <c:pt idx="462">
                  <c:v>3074308.97995304</c:v>
                </c:pt>
                <c:pt idx="463">
                  <c:v>3074315.03612429</c:v>
                </c:pt>
                <c:pt idx="464">
                  <c:v>3074320.11585869</c:v>
                </c:pt>
                <c:pt idx="465">
                  <c:v>3074391.56157842</c:v>
                </c:pt>
                <c:pt idx="466">
                  <c:v>3074327.53181543</c:v>
                </c:pt>
                <c:pt idx="467">
                  <c:v>3074310.36730599</c:v>
                </c:pt>
                <c:pt idx="468">
                  <c:v>3074319.73424265</c:v>
                </c:pt>
                <c:pt idx="469">
                  <c:v>3074270.71457198</c:v>
                </c:pt>
                <c:pt idx="470">
                  <c:v>3074278.55095509</c:v>
                </c:pt>
                <c:pt idx="471">
                  <c:v>3074235.08635647</c:v>
                </c:pt>
                <c:pt idx="472">
                  <c:v>3074216.57403903</c:v>
                </c:pt>
                <c:pt idx="473">
                  <c:v>3074220.39441407</c:v>
                </c:pt>
                <c:pt idx="474">
                  <c:v>3074237.09900402</c:v>
                </c:pt>
                <c:pt idx="475">
                  <c:v>3074249.86627931</c:v>
                </c:pt>
                <c:pt idx="476">
                  <c:v>3074224.71113068</c:v>
                </c:pt>
                <c:pt idx="477">
                  <c:v>3074213.77919841</c:v>
                </c:pt>
                <c:pt idx="478">
                  <c:v>3074229.97121107</c:v>
                </c:pt>
                <c:pt idx="479">
                  <c:v>3074206.39958405</c:v>
                </c:pt>
                <c:pt idx="480">
                  <c:v>3074173.54735028</c:v>
                </c:pt>
                <c:pt idx="481">
                  <c:v>3074135.90567724</c:v>
                </c:pt>
                <c:pt idx="482">
                  <c:v>3074182.60376345</c:v>
                </c:pt>
                <c:pt idx="483">
                  <c:v>3074177.54630291</c:v>
                </c:pt>
                <c:pt idx="484">
                  <c:v>3074178.19426036</c:v>
                </c:pt>
                <c:pt idx="485">
                  <c:v>3074166.56356381</c:v>
                </c:pt>
                <c:pt idx="486">
                  <c:v>3074209.01015892</c:v>
                </c:pt>
                <c:pt idx="487">
                  <c:v>3074167.61987793</c:v>
                </c:pt>
                <c:pt idx="488">
                  <c:v>3074191.14401295</c:v>
                </c:pt>
                <c:pt idx="489">
                  <c:v>3074173.09665633</c:v>
                </c:pt>
                <c:pt idx="490">
                  <c:v>3074157.96923857</c:v>
                </c:pt>
                <c:pt idx="491">
                  <c:v>3074175.44727508</c:v>
                </c:pt>
                <c:pt idx="492">
                  <c:v>3074170.98249372</c:v>
                </c:pt>
                <c:pt idx="493">
                  <c:v>3074154.20290266</c:v>
                </c:pt>
                <c:pt idx="494">
                  <c:v>3074157.91765171</c:v>
                </c:pt>
                <c:pt idx="495">
                  <c:v>3074151.53372005</c:v>
                </c:pt>
                <c:pt idx="496">
                  <c:v>3074096.11512305</c:v>
                </c:pt>
                <c:pt idx="497">
                  <c:v>3074137.15477048</c:v>
                </c:pt>
                <c:pt idx="498">
                  <c:v>3074125.37125092</c:v>
                </c:pt>
                <c:pt idx="499">
                  <c:v>3074143.14305271</c:v>
                </c:pt>
                <c:pt idx="500">
                  <c:v>3074136.32315924</c:v>
                </c:pt>
                <c:pt idx="501">
                  <c:v>3074150.97509633</c:v>
                </c:pt>
                <c:pt idx="502">
                  <c:v>3074156.14061835</c:v>
                </c:pt>
                <c:pt idx="503">
                  <c:v>3074136.52413736</c:v>
                </c:pt>
                <c:pt idx="504">
                  <c:v>3074135.92864253</c:v>
                </c:pt>
                <c:pt idx="505">
                  <c:v>3074134.05048375</c:v>
                </c:pt>
                <c:pt idx="506">
                  <c:v>3074136.1759695</c:v>
                </c:pt>
                <c:pt idx="507">
                  <c:v>3074136.31046551</c:v>
                </c:pt>
                <c:pt idx="508">
                  <c:v>3074147.79511234</c:v>
                </c:pt>
                <c:pt idx="509">
                  <c:v>3074106.34217614</c:v>
                </c:pt>
                <c:pt idx="510">
                  <c:v>3074099.24359044</c:v>
                </c:pt>
                <c:pt idx="511">
                  <c:v>3074106.05396127</c:v>
                </c:pt>
                <c:pt idx="512">
                  <c:v>3074083.03080032</c:v>
                </c:pt>
                <c:pt idx="513">
                  <c:v>3074103.12263516</c:v>
                </c:pt>
                <c:pt idx="514">
                  <c:v>3074093.98129095</c:v>
                </c:pt>
                <c:pt idx="515">
                  <c:v>3074088.6251468</c:v>
                </c:pt>
                <c:pt idx="516">
                  <c:v>3074104.73801956</c:v>
                </c:pt>
                <c:pt idx="517">
                  <c:v>3074078.20508149</c:v>
                </c:pt>
                <c:pt idx="518">
                  <c:v>3074068.94694386</c:v>
                </c:pt>
                <c:pt idx="519">
                  <c:v>3074097.29102098</c:v>
                </c:pt>
                <c:pt idx="520">
                  <c:v>3074057.68748405</c:v>
                </c:pt>
                <c:pt idx="521">
                  <c:v>3074088.2448157</c:v>
                </c:pt>
                <c:pt idx="522">
                  <c:v>3074077.32855555</c:v>
                </c:pt>
                <c:pt idx="523">
                  <c:v>3074088.10282203</c:v>
                </c:pt>
                <c:pt idx="524">
                  <c:v>3074076.4893568</c:v>
                </c:pt>
                <c:pt idx="525">
                  <c:v>3074082.17014792</c:v>
                </c:pt>
                <c:pt idx="526">
                  <c:v>3074099.57924967</c:v>
                </c:pt>
                <c:pt idx="527">
                  <c:v>3074080.14607196</c:v>
                </c:pt>
                <c:pt idx="528">
                  <c:v>3074065.18819108</c:v>
                </c:pt>
                <c:pt idx="529">
                  <c:v>3074071.29195003</c:v>
                </c:pt>
                <c:pt idx="530">
                  <c:v>3074058.68230057</c:v>
                </c:pt>
                <c:pt idx="531">
                  <c:v>3074068.56183571</c:v>
                </c:pt>
                <c:pt idx="532">
                  <c:v>3074071.0048673</c:v>
                </c:pt>
                <c:pt idx="533">
                  <c:v>3074077.38956931</c:v>
                </c:pt>
                <c:pt idx="534">
                  <c:v>3074071.45834535</c:v>
                </c:pt>
                <c:pt idx="535">
                  <c:v>3074058.53695392</c:v>
                </c:pt>
                <c:pt idx="536">
                  <c:v>3074065.95708269</c:v>
                </c:pt>
                <c:pt idx="537">
                  <c:v>3074056.32528151</c:v>
                </c:pt>
                <c:pt idx="538">
                  <c:v>3074052.18177624</c:v>
                </c:pt>
                <c:pt idx="539">
                  <c:v>3074043.95311947</c:v>
                </c:pt>
                <c:pt idx="540">
                  <c:v>3074049.42063557</c:v>
                </c:pt>
                <c:pt idx="541">
                  <c:v>3074054.88003517</c:v>
                </c:pt>
                <c:pt idx="542">
                  <c:v>3074060.29840286</c:v>
                </c:pt>
                <c:pt idx="543">
                  <c:v>3074052.02930767</c:v>
                </c:pt>
                <c:pt idx="544">
                  <c:v>3074048.91469588</c:v>
                </c:pt>
                <c:pt idx="545">
                  <c:v>3074038.66126165</c:v>
                </c:pt>
                <c:pt idx="546">
                  <c:v>3074040.07698563</c:v>
                </c:pt>
                <c:pt idx="547">
                  <c:v>3074028.94415357</c:v>
                </c:pt>
                <c:pt idx="548">
                  <c:v>3074036.18209687</c:v>
                </c:pt>
                <c:pt idx="549">
                  <c:v>3074044.10585748</c:v>
                </c:pt>
                <c:pt idx="550">
                  <c:v>3074038.53770141</c:v>
                </c:pt>
                <c:pt idx="551">
                  <c:v>3074033.09320891</c:v>
                </c:pt>
                <c:pt idx="552">
                  <c:v>3074032.69183485</c:v>
                </c:pt>
                <c:pt idx="553">
                  <c:v>3074038.69544794</c:v>
                </c:pt>
                <c:pt idx="554">
                  <c:v>3074044.89618176</c:v>
                </c:pt>
                <c:pt idx="555">
                  <c:v>3074040.29040037</c:v>
                </c:pt>
                <c:pt idx="556">
                  <c:v>3074042.02020049</c:v>
                </c:pt>
                <c:pt idx="557">
                  <c:v>3074047.65974151</c:v>
                </c:pt>
                <c:pt idx="558">
                  <c:v>3074037.26467041</c:v>
                </c:pt>
                <c:pt idx="559">
                  <c:v>3074025.68506085</c:v>
                </c:pt>
                <c:pt idx="560">
                  <c:v>3074026.13162801</c:v>
                </c:pt>
                <c:pt idx="561">
                  <c:v>3074025.06481885</c:v>
                </c:pt>
                <c:pt idx="562">
                  <c:v>3074018.07103216</c:v>
                </c:pt>
                <c:pt idx="563">
                  <c:v>3074012.4734822</c:v>
                </c:pt>
                <c:pt idx="564">
                  <c:v>3074009.68076847</c:v>
                </c:pt>
                <c:pt idx="565">
                  <c:v>3074018.80466694</c:v>
                </c:pt>
                <c:pt idx="566">
                  <c:v>3074014.62654016</c:v>
                </c:pt>
                <c:pt idx="567">
                  <c:v>3074020.61331877</c:v>
                </c:pt>
                <c:pt idx="568">
                  <c:v>3074018.79889182</c:v>
                </c:pt>
                <c:pt idx="569">
                  <c:v>3074017.71151483</c:v>
                </c:pt>
                <c:pt idx="570">
                  <c:v>3074021.61789407</c:v>
                </c:pt>
                <c:pt idx="571">
                  <c:v>3074016.55591436</c:v>
                </c:pt>
                <c:pt idx="572">
                  <c:v>3074016.47893097</c:v>
                </c:pt>
                <c:pt idx="573">
                  <c:v>3074016.19695248</c:v>
                </c:pt>
                <c:pt idx="574">
                  <c:v>3074017.67570578</c:v>
                </c:pt>
                <c:pt idx="575">
                  <c:v>3074018.18913911</c:v>
                </c:pt>
                <c:pt idx="576">
                  <c:v>3074015.45704736</c:v>
                </c:pt>
                <c:pt idx="577">
                  <c:v>3074012.39110943</c:v>
                </c:pt>
                <c:pt idx="578">
                  <c:v>3074014.17050496</c:v>
                </c:pt>
                <c:pt idx="579">
                  <c:v>3074018.1642984</c:v>
                </c:pt>
                <c:pt idx="580">
                  <c:v>3074009.13089978</c:v>
                </c:pt>
                <c:pt idx="581">
                  <c:v>3074010.46657042</c:v>
                </c:pt>
                <c:pt idx="582">
                  <c:v>3074014.69468015</c:v>
                </c:pt>
                <c:pt idx="583">
                  <c:v>3074016.69302794</c:v>
                </c:pt>
                <c:pt idx="584">
                  <c:v>3074013.42886852</c:v>
                </c:pt>
                <c:pt idx="585">
                  <c:v>3074015.14505191</c:v>
                </c:pt>
                <c:pt idx="586">
                  <c:v>3074012.31160334</c:v>
                </c:pt>
                <c:pt idx="587">
                  <c:v>3074014.7539541</c:v>
                </c:pt>
                <c:pt idx="588">
                  <c:v>3074016.15748635</c:v>
                </c:pt>
                <c:pt idx="589">
                  <c:v>3074013.86822208</c:v>
                </c:pt>
                <c:pt idx="590">
                  <c:v>3074011.72373209</c:v>
                </c:pt>
                <c:pt idx="591">
                  <c:v>3074012.12462865</c:v>
                </c:pt>
                <c:pt idx="592">
                  <c:v>3074010.48877283</c:v>
                </c:pt>
                <c:pt idx="593">
                  <c:v>3074010.90942896</c:v>
                </c:pt>
                <c:pt idx="594">
                  <c:v>3074012.02687947</c:v>
                </c:pt>
                <c:pt idx="595">
                  <c:v>3074012.93990424</c:v>
                </c:pt>
                <c:pt idx="596">
                  <c:v>3074011.66542171</c:v>
                </c:pt>
                <c:pt idx="597">
                  <c:v>3074010.46370304</c:v>
                </c:pt>
                <c:pt idx="598">
                  <c:v>3074011.91958957</c:v>
                </c:pt>
                <c:pt idx="599">
                  <c:v>3074012.53759972</c:v>
                </c:pt>
                <c:pt idx="600">
                  <c:v>3074011.02491379</c:v>
                </c:pt>
                <c:pt idx="601">
                  <c:v>3074017.00021465</c:v>
                </c:pt>
                <c:pt idx="602">
                  <c:v>3074011.01810918</c:v>
                </c:pt>
                <c:pt idx="603">
                  <c:v>3074011.23444695</c:v>
                </c:pt>
                <c:pt idx="604">
                  <c:v>3074011.26079678</c:v>
                </c:pt>
                <c:pt idx="605">
                  <c:v>3074009.58050308</c:v>
                </c:pt>
                <c:pt idx="606">
                  <c:v>3074009.39551102</c:v>
                </c:pt>
                <c:pt idx="607">
                  <c:v>3074007.9366906</c:v>
                </c:pt>
                <c:pt idx="608">
                  <c:v>3074007.38946476</c:v>
                </c:pt>
                <c:pt idx="609">
                  <c:v>3074008.79163383</c:v>
                </c:pt>
                <c:pt idx="610">
                  <c:v>3074007.17097116</c:v>
                </c:pt>
                <c:pt idx="611">
                  <c:v>3074006.80417724</c:v>
                </c:pt>
                <c:pt idx="612">
                  <c:v>3074007.31411588</c:v>
                </c:pt>
                <c:pt idx="613">
                  <c:v>3074006.47288027</c:v>
                </c:pt>
                <c:pt idx="614">
                  <c:v>3074008.52837974</c:v>
                </c:pt>
                <c:pt idx="615">
                  <c:v>3074010.65268989</c:v>
                </c:pt>
                <c:pt idx="616">
                  <c:v>3074006.13720802</c:v>
                </c:pt>
                <c:pt idx="617">
                  <c:v>3074003.04846425</c:v>
                </c:pt>
                <c:pt idx="618">
                  <c:v>3074003.69279406</c:v>
                </c:pt>
                <c:pt idx="619">
                  <c:v>3074004.45242599</c:v>
                </c:pt>
                <c:pt idx="620">
                  <c:v>3074002.94337138</c:v>
                </c:pt>
                <c:pt idx="621">
                  <c:v>3074002.19401988</c:v>
                </c:pt>
                <c:pt idx="622">
                  <c:v>3074002.96187511</c:v>
                </c:pt>
                <c:pt idx="623">
                  <c:v>3074001.75123046</c:v>
                </c:pt>
                <c:pt idx="624">
                  <c:v>3074001.58865876</c:v>
                </c:pt>
                <c:pt idx="625">
                  <c:v>3074002.69836876</c:v>
                </c:pt>
                <c:pt idx="626">
                  <c:v>3074002.78391228</c:v>
                </c:pt>
                <c:pt idx="627">
                  <c:v>3073998.65033331</c:v>
                </c:pt>
                <c:pt idx="628">
                  <c:v>3074000.75046562</c:v>
                </c:pt>
                <c:pt idx="629">
                  <c:v>3074003.39270233</c:v>
                </c:pt>
                <c:pt idx="630">
                  <c:v>3074002.20122174</c:v>
                </c:pt>
                <c:pt idx="631">
                  <c:v>3074005.70211832</c:v>
                </c:pt>
                <c:pt idx="632">
                  <c:v>3074002.77684868</c:v>
                </c:pt>
                <c:pt idx="633">
                  <c:v>3074003.03790256</c:v>
                </c:pt>
                <c:pt idx="634">
                  <c:v>3074003.24070114</c:v>
                </c:pt>
                <c:pt idx="635">
                  <c:v>3074002.35761982</c:v>
                </c:pt>
                <c:pt idx="636">
                  <c:v>3074004.06996404</c:v>
                </c:pt>
                <c:pt idx="637">
                  <c:v>3074003.1972944</c:v>
                </c:pt>
                <c:pt idx="638">
                  <c:v>3074003.54884393</c:v>
                </c:pt>
                <c:pt idx="639">
                  <c:v>3074003.59616053</c:v>
                </c:pt>
                <c:pt idx="640">
                  <c:v>3074002.88416386</c:v>
                </c:pt>
                <c:pt idx="641">
                  <c:v>3074002.63029532</c:v>
                </c:pt>
                <c:pt idx="642">
                  <c:v>3074004.49619813</c:v>
                </c:pt>
                <c:pt idx="643">
                  <c:v>3074002.63994121</c:v>
                </c:pt>
                <c:pt idx="644">
                  <c:v>3074001.21331343</c:v>
                </c:pt>
                <c:pt idx="645">
                  <c:v>3074000.57231139</c:v>
                </c:pt>
                <c:pt idx="646">
                  <c:v>3074001.33913381</c:v>
                </c:pt>
                <c:pt idx="647">
                  <c:v>3074001.39678162</c:v>
                </c:pt>
                <c:pt idx="648">
                  <c:v>3074002.35770929</c:v>
                </c:pt>
                <c:pt idx="649">
                  <c:v>3074000.94727614</c:v>
                </c:pt>
                <c:pt idx="650">
                  <c:v>3074000.95215748</c:v>
                </c:pt>
                <c:pt idx="651">
                  <c:v>3073999.60010452</c:v>
                </c:pt>
                <c:pt idx="652">
                  <c:v>3073999.11309561</c:v>
                </c:pt>
                <c:pt idx="653">
                  <c:v>3073999.27567296</c:v>
                </c:pt>
                <c:pt idx="654">
                  <c:v>3073999.34346573</c:v>
                </c:pt>
                <c:pt idx="655">
                  <c:v>3073998.77779556</c:v>
                </c:pt>
                <c:pt idx="656">
                  <c:v>3073998.33176174</c:v>
                </c:pt>
                <c:pt idx="657">
                  <c:v>3073999.5193974</c:v>
                </c:pt>
                <c:pt idx="658">
                  <c:v>3073999.21355511</c:v>
                </c:pt>
                <c:pt idx="659">
                  <c:v>3073998.09183916</c:v>
                </c:pt>
                <c:pt idx="660">
                  <c:v>3073997.94446073</c:v>
                </c:pt>
                <c:pt idx="661">
                  <c:v>3073999.21894251</c:v>
                </c:pt>
                <c:pt idx="662">
                  <c:v>3073998.90308582</c:v>
                </c:pt>
                <c:pt idx="663">
                  <c:v>3073998.44342161</c:v>
                </c:pt>
                <c:pt idx="664">
                  <c:v>3073999.19282018</c:v>
                </c:pt>
                <c:pt idx="665">
                  <c:v>3074000.64236357</c:v>
                </c:pt>
                <c:pt idx="666">
                  <c:v>3073999.11347813</c:v>
                </c:pt>
                <c:pt idx="667">
                  <c:v>3073997.44745139</c:v>
                </c:pt>
                <c:pt idx="668">
                  <c:v>3073997.97178667</c:v>
                </c:pt>
                <c:pt idx="669">
                  <c:v>3073997.94332016</c:v>
                </c:pt>
                <c:pt idx="670">
                  <c:v>3073999.16774398</c:v>
                </c:pt>
                <c:pt idx="671">
                  <c:v>3073998.18883494</c:v>
                </c:pt>
                <c:pt idx="672">
                  <c:v>3073997.86158015</c:v>
                </c:pt>
                <c:pt idx="673">
                  <c:v>3073997.79377281</c:v>
                </c:pt>
                <c:pt idx="674">
                  <c:v>3073998.16233377</c:v>
                </c:pt>
                <c:pt idx="675">
                  <c:v>3073997.48171935</c:v>
                </c:pt>
                <c:pt idx="676">
                  <c:v>3073998.35530353</c:v>
                </c:pt>
                <c:pt idx="677">
                  <c:v>3073998.12458658</c:v>
                </c:pt>
                <c:pt idx="678">
                  <c:v>3073997.55070245</c:v>
                </c:pt>
                <c:pt idx="679">
                  <c:v>3073998.01600065</c:v>
                </c:pt>
                <c:pt idx="680">
                  <c:v>3073997.29270672</c:v>
                </c:pt>
                <c:pt idx="681">
                  <c:v>3073996.68057515</c:v>
                </c:pt>
                <c:pt idx="682">
                  <c:v>3073996.55096833</c:v>
                </c:pt>
                <c:pt idx="683">
                  <c:v>3073996.2538041</c:v>
                </c:pt>
                <c:pt idx="684">
                  <c:v>3073996.2363871</c:v>
                </c:pt>
                <c:pt idx="685">
                  <c:v>3073996.12575328</c:v>
                </c:pt>
                <c:pt idx="686">
                  <c:v>3073996.74520285</c:v>
                </c:pt>
                <c:pt idx="687">
                  <c:v>3073995.88572037</c:v>
                </c:pt>
                <c:pt idx="688">
                  <c:v>3073995.71155787</c:v>
                </c:pt>
                <c:pt idx="689">
                  <c:v>3073995.86114419</c:v>
                </c:pt>
                <c:pt idx="690">
                  <c:v>3073995.71631176</c:v>
                </c:pt>
                <c:pt idx="691">
                  <c:v>3073995.30802495</c:v>
                </c:pt>
                <c:pt idx="692">
                  <c:v>3073995.7658656</c:v>
                </c:pt>
                <c:pt idx="693">
                  <c:v>3073994.63494162</c:v>
                </c:pt>
                <c:pt idx="694">
                  <c:v>3073995.30985006</c:v>
                </c:pt>
                <c:pt idx="695">
                  <c:v>3073994.48629153</c:v>
                </c:pt>
                <c:pt idx="696">
                  <c:v>3073994.387745</c:v>
                </c:pt>
                <c:pt idx="697">
                  <c:v>3073994.49888444</c:v>
                </c:pt>
                <c:pt idx="698">
                  <c:v>3073994.71263789</c:v>
                </c:pt>
                <c:pt idx="699">
                  <c:v>3073994.65441985</c:v>
                </c:pt>
                <c:pt idx="700">
                  <c:v>3073994.61197745</c:v>
                </c:pt>
                <c:pt idx="701">
                  <c:v>3073995.46897357</c:v>
                </c:pt>
                <c:pt idx="702">
                  <c:v>3073994.77560753</c:v>
                </c:pt>
                <c:pt idx="703">
                  <c:v>3073994.48242239</c:v>
                </c:pt>
                <c:pt idx="704">
                  <c:v>3073994.72127134</c:v>
                </c:pt>
                <c:pt idx="705">
                  <c:v>3073993.95968405</c:v>
                </c:pt>
                <c:pt idx="706">
                  <c:v>3073993.76837514</c:v>
                </c:pt>
                <c:pt idx="707">
                  <c:v>3073993.37331027</c:v>
                </c:pt>
                <c:pt idx="708">
                  <c:v>3073993.08278818</c:v>
                </c:pt>
                <c:pt idx="709">
                  <c:v>3073993.14460079</c:v>
                </c:pt>
                <c:pt idx="710">
                  <c:v>3073993.49695312</c:v>
                </c:pt>
                <c:pt idx="711">
                  <c:v>3073994.46533112</c:v>
                </c:pt>
                <c:pt idx="712">
                  <c:v>3073993.73188747</c:v>
                </c:pt>
                <c:pt idx="713">
                  <c:v>3073993.4670645</c:v>
                </c:pt>
                <c:pt idx="714">
                  <c:v>3073993.3401026</c:v>
                </c:pt>
                <c:pt idx="715">
                  <c:v>3073993.96644624</c:v>
                </c:pt>
                <c:pt idx="716">
                  <c:v>3073993.45097558</c:v>
                </c:pt>
                <c:pt idx="717">
                  <c:v>3073993.11859653</c:v>
                </c:pt>
                <c:pt idx="718">
                  <c:v>3073993.36022501</c:v>
                </c:pt>
                <c:pt idx="719">
                  <c:v>3073993.04173946</c:v>
                </c:pt>
                <c:pt idx="720">
                  <c:v>3073993.18503424</c:v>
                </c:pt>
                <c:pt idx="721">
                  <c:v>3073993.88156249</c:v>
                </c:pt>
                <c:pt idx="722">
                  <c:v>3073993.34248598</c:v>
                </c:pt>
                <c:pt idx="723">
                  <c:v>3073993.00683659</c:v>
                </c:pt>
                <c:pt idx="724">
                  <c:v>3073993.232266</c:v>
                </c:pt>
                <c:pt idx="725">
                  <c:v>3073992.84297837</c:v>
                </c:pt>
                <c:pt idx="726">
                  <c:v>3073993.80004496</c:v>
                </c:pt>
                <c:pt idx="727">
                  <c:v>3073993.55066332</c:v>
                </c:pt>
                <c:pt idx="728">
                  <c:v>3073993.28112592</c:v>
                </c:pt>
                <c:pt idx="729">
                  <c:v>3073993.30612006</c:v>
                </c:pt>
                <c:pt idx="730">
                  <c:v>3073992.81346735</c:v>
                </c:pt>
                <c:pt idx="731">
                  <c:v>3073993.44057969</c:v>
                </c:pt>
                <c:pt idx="732">
                  <c:v>3073993.3254147</c:v>
                </c:pt>
                <c:pt idx="733">
                  <c:v>3073993.30963142</c:v>
                </c:pt>
                <c:pt idx="734">
                  <c:v>3073993.53964734</c:v>
                </c:pt>
                <c:pt idx="735">
                  <c:v>3073993.17039717</c:v>
                </c:pt>
                <c:pt idx="736">
                  <c:v>3073993.38607196</c:v>
                </c:pt>
                <c:pt idx="737">
                  <c:v>3073993.43982014</c:v>
                </c:pt>
                <c:pt idx="738">
                  <c:v>3073993.1168961</c:v>
                </c:pt>
                <c:pt idx="739">
                  <c:v>3073993.20899326</c:v>
                </c:pt>
                <c:pt idx="740">
                  <c:v>3073993.17234101</c:v>
                </c:pt>
                <c:pt idx="741">
                  <c:v>3073993.02975326</c:v>
                </c:pt>
                <c:pt idx="742">
                  <c:v>3073993.2457556</c:v>
                </c:pt>
                <c:pt idx="743">
                  <c:v>3073992.58810744</c:v>
                </c:pt>
                <c:pt idx="744">
                  <c:v>3073993.19224982</c:v>
                </c:pt>
                <c:pt idx="745">
                  <c:v>3073993.25128866</c:v>
                </c:pt>
                <c:pt idx="746">
                  <c:v>3073992.9606003</c:v>
                </c:pt>
                <c:pt idx="747">
                  <c:v>3073993.13395791</c:v>
                </c:pt>
                <c:pt idx="748">
                  <c:v>3073992.82911345</c:v>
                </c:pt>
                <c:pt idx="749">
                  <c:v>3073993.00819914</c:v>
                </c:pt>
                <c:pt idx="750">
                  <c:v>3073992.93216627</c:v>
                </c:pt>
                <c:pt idx="751">
                  <c:v>3073992.98865548</c:v>
                </c:pt>
                <c:pt idx="752">
                  <c:v>3073992.91101018</c:v>
                </c:pt>
                <c:pt idx="753">
                  <c:v>3073992.65755971</c:v>
                </c:pt>
                <c:pt idx="754">
                  <c:v>3073993.0904225</c:v>
                </c:pt>
                <c:pt idx="755">
                  <c:v>3073993.03425106</c:v>
                </c:pt>
                <c:pt idx="756">
                  <c:v>3073993.03038434</c:v>
                </c:pt>
                <c:pt idx="757">
                  <c:v>3073992.99513745</c:v>
                </c:pt>
                <c:pt idx="758">
                  <c:v>3073992.89422578</c:v>
                </c:pt>
                <c:pt idx="759">
                  <c:v>3073993.03638837</c:v>
                </c:pt>
                <c:pt idx="760">
                  <c:v>3073992.99790675</c:v>
                </c:pt>
                <c:pt idx="761">
                  <c:v>3073993.00174959</c:v>
                </c:pt>
                <c:pt idx="762">
                  <c:v>3073992.87924114</c:v>
                </c:pt>
                <c:pt idx="763">
                  <c:v>3073992.85972268</c:v>
                </c:pt>
                <c:pt idx="764">
                  <c:v>3073992.99495346</c:v>
                </c:pt>
                <c:pt idx="765">
                  <c:v>3073993.00115169</c:v>
                </c:pt>
                <c:pt idx="766">
                  <c:v>3073993.23562651</c:v>
                </c:pt>
                <c:pt idx="767">
                  <c:v>3073992.94802472</c:v>
                </c:pt>
                <c:pt idx="768">
                  <c:v>3073993.03857836</c:v>
                </c:pt>
                <c:pt idx="769">
                  <c:v>3073993.0384022</c:v>
                </c:pt>
                <c:pt idx="770">
                  <c:v>3073992.81573643</c:v>
                </c:pt>
                <c:pt idx="771">
                  <c:v>3073992.85081004</c:v>
                </c:pt>
                <c:pt idx="772">
                  <c:v>3073992.73188639</c:v>
                </c:pt>
                <c:pt idx="773">
                  <c:v>3073992.73219678</c:v>
                </c:pt>
                <c:pt idx="774">
                  <c:v>3073992.69426302</c:v>
                </c:pt>
                <c:pt idx="775">
                  <c:v>3073992.70068997</c:v>
                </c:pt>
                <c:pt idx="776">
                  <c:v>3073992.66424793</c:v>
                </c:pt>
                <c:pt idx="777">
                  <c:v>3073992.67950716</c:v>
                </c:pt>
                <c:pt idx="778">
                  <c:v>3073992.65524868</c:v>
                </c:pt>
                <c:pt idx="779">
                  <c:v>3073992.76442778</c:v>
                </c:pt>
                <c:pt idx="780">
                  <c:v>3073992.80938188</c:v>
                </c:pt>
                <c:pt idx="781">
                  <c:v>3073992.67948731</c:v>
                </c:pt>
                <c:pt idx="782">
                  <c:v>3073992.61869226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Main!$A$2:$A$784</c:f>
              <c:numCache>
                <c:formatCode>General</c:formatCode>
                <c:ptCount val="7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</c:numCache>
            </c:numRef>
          </c:cat>
          <c:val>
            <c:numRef>
              <c:f>Main!$E$2:$E$784</c:f>
              <c:numCache>
                <c:formatCode>General</c:formatCode>
                <c:ptCount val="783"/>
                <c:pt idx="0">
                  <c:v>2737128.80544704</c:v>
                </c:pt>
                <c:pt idx="1">
                  <c:v>2737128.80544704</c:v>
                </c:pt>
                <c:pt idx="2">
                  <c:v>2737128.80544704</c:v>
                </c:pt>
                <c:pt idx="3">
                  <c:v>2737128.80544704</c:v>
                </c:pt>
                <c:pt idx="4">
                  <c:v>2737128.80544704</c:v>
                </c:pt>
                <c:pt idx="5">
                  <c:v>2737128.80544704</c:v>
                </c:pt>
                <c:pt idx="6">
                  <c:v>2737128.80544704</c:v>
                </c:pt>
                <c:pt idx="7">
                  <c:v>2737128.80544704</c:v>
                </c:pt>
                <c:pt idx="8">
                  <c:v>2737128.80544704</c:v>
                </c:pt>
                <c:pt idx="9">
                  <c:v>2737128.80544704</c:v>
                </c:pt>
                <c:pt idx="10">
                  <c:v>2737128.80544704</c:v>
                </c:pt>
                <c:pt idx="11">
                  <c:v>2737128.80544704</c:v>
                </c:pt>
                <c:pt idx="12">
                  <c:v>2737128.80544704</c:v>
                </c:pt>
                <c:pt idx="13">
                  <c:v>2737128.80544704</c:v>
                </c:pt>
                <c:pt idx="14">
                  <c:v>2737128.80544704</c:v>
                </c:pt>
                <c:pt idx="15">
                  <c:v>2737128.80544704</c:v>
                </c:pt>
                <c:pt idx="16">
                  <c:v>2737128.80544704</c:v>
                </c:pt>
                <c:pt idx="17">
                  <c:v>2737128.80544704</c:v>
                </c:pt>
                <c:pt idx="18">
                  <c:v>2737128.80544704</c:v>
                </c:pt>
                <c:pt idx="19">
                  <c:v>2737128.80544704</c:v>
                </c:pt>
                <c:pt idx="20">
                  <c:v>2737128.80544704</c:v>
                </c:pt>
                <c:pt idx="21">
                  <c:v>2737128.80544704</c:v>
                </c:pt>
                <c:pt idx="22">
                  <c:v>2737128.80544704</c:v>
                </c:pt>
                <c:pt idx="23">
                  <c:v>2737128.80544704</c:v>
                </c:pt>
                <c:pt idx="24">
                  <c:v>2737128.80544704</c:v>
                </c:pt>
                <c:pt idx="25">
                  <c:v>2737128.80544704</c:v>
                </c:pt>
                <c:pt idx="26">
                  <c:v>2737128.80544704</c:v>
                </c:pt>
                <c:pt idx="27">
                  <c:v>2737128.80544704</c:v>
                </c:pt>
                <c:pt idx="28">
                  <c:v>2737128.80544704</c:v>
                </c:pt>
                <c:pt idx="29">
                  <c:v>2737128.80544704</c:v>
                </c:pt>
                <c:pt idx="30">
                  <c:v>2737128.80544704</c:v>
                </c:pt>
                <c:pt idx="31">
                  <c:v>2737128.80544704</c:v>
                </c:pt>
                <c:pt idx="32">
                  <c:v>2737128.80544704</c:v>
                </c:pt>
                <c:pt idx="33">
                  <c:v>2737128.80544704</c:v>
                </c:pt>
                <c:pt idx="34">
                  <c:v>2737128.80544704</c:v>
                </c:pt>
                <c:pt idx="35">
                  <c:v>2737128.80544704</c:v>
                </c:pt>
                <c:pt idx="36">
                  <c:v>2737128.80544704</c:v>
                </c:pt>
                <c:pt idx="37">
                  <c:v>2737128.80544704</c:v>
                </c:pt>
                <c:pt idx="38">
                  <c:v>2737128.80544704</c:v>
                </c:pt>
                <c:pt idx="39">
                  <c:v>2737128.80544704</c:v>
                </c:pt>
                <c:pt idx="40">
                  <c:v>2737128.80544704</c:v>
                </c:pt>
                <c:pt idx="41">
                  <c:v>2737128.80544704</c:v>
                </c:pt>
                <c:pt idx="42">
                  <c:v>2737128.80544704</c:v>
                </c:pt>
                <c:pt idx="43">
                  <c:v>2737128.80544704</c:v>
                </c:pt>
                <c:pt idx="44">
                  <c:v>2737128.80544704</c:v>
                </c:pt>
                <c:pt idx="45">
                  <c:v>2737128.80544704</c:v>
                </c:pt>
                <c:pt idx="46">
                  <c:v>2737128.80544704</c:v>
                </c:pt>
                <c:pt idx="47">
                  <c:v>2737128.80544704</c:v>
                </c:pt>
                <c:pt idx="48">
                  <c:v>2737128.80544704</c:v>
                </c:pt>
                <c:pt idx="49">
                  <c:v>2737128.80544704</c:v>
                </c:pt>
                <c:pt idx="50">
                  <c:v>2737128.80544704</c:v>
                </c:pt>
                <c:pt idx="51">
                  <c:v>2737128.80544704</c:v>
                </c:pt>
                <c:pt idx="52">
                  <c:v>2737128.80544704</c:v>
                </c:pt>
                <c:pt idx="53">
                  <c:v>2737128.80544704</c:v>
                </c:pt>
                <c:pt idx="54">
                  <c:v>2737128.80544704</c:v>
                </c:pt>
                <c:pt idx="55">
                  <c:v>2737128.80544704</c:v>
                </c:pt>
                <c:pt idx="56">
                  <c:v>2737128.80544704</c:v>
                </c:pt>
                <c:pt idx="57">
                  <c:v>2737128.80544704</c:v>
                </c:pt>
                <c:pt idx="58">
                  <c:v>2737128.80544704</c:v>
                </c:pt>
                <c:pt idx="59">
                  <c:v>2737128.80544704</c:v>
                </c:pt>
                <c:pt idx="60">
                  <c:v>2737128.80544704</c:v>
                </c:pt>
                <c:pt idx="61">
                  <c:v>2737128.80544704</c:v>
                </c:pt>
                <c:pt idx="62">
                  <c:v>2737128.80544704</c:v>
                </c:pt>
                <c:pt idx="63">
                  <c:v>2737128.80544704</c:v>
                </c:pt>
                <c:pt idx="64">
                  <c:v>2737128.80544704</c:v>
                </c:pt>
                <c:pt idx="65">
                  <c:v>2737128.80544704</c:v>
                </c:pt>
                <c:pt idx="66">
                  <c:v>2737128.80544704</c:v>
                </c:pt>
                <c:pt idx="67">
                  <c:v>2737128.80544704</c:v>
                </c:pt>
                <c:pt idx="68">
                  <c:v>2737128.80544704</c:v>
                </c:pt>
                <c:pt idx="69">
                  <c:v>2737128.80544704</c:v>
                </c:pt>
                <c:pt idx="70">
                  <c:v>2737128.80544704</c:v>
                </c:pt>
                <c:pt idx="71">
                  <c:v>2737128.80544704</c:v>
                </c:pt>
                <c:pt idx="72">
                  <c:v>2737128.80544704</c:v>
                </c:pt>
                <c:pt idx="73">
                  <c:v>2737128.80544704</c:v>
                </c:pt>
                <c:pt idx="74">
                  <c:v>2737128.80544704</c:v>
                </c:pt>
                <c:pt idx="75">
                  <c:v>2737128.80544704</c:v>
                </c:pt>
                <c:pt idx="76">
                  <c:v>2737128.80544704</c:v>
                </c:pt>
                <c:pt idx="77">
                  <c:v>2737128.80544704</c:v>
                </c:pt>
                <c:pt idx="78">
                  <c:v>2737128.80544704</c:v>
                </c:pt>
                <c:pt idx="79">
                  <c:v>2737128.80544704</c:v>
                </c:pt>
                <c:pt idx="80">
                  <c:v>2737128.80544704</c:v>
                </c:pt>
                <c:pt idx="81">
                  <c:v>2737128.80544704</c:v>
                </c:pt>
                <c:pt idx="82">
                  <c:v>2737128.80544704</c:v>
                </c:pt>
                <c:pt idx="83">
                  <c:v>2737128.80544704</c:v>
                </c:pt>
                <c:pt idx="84">
                  <c:v>2737128.80544704</c:v>
                </c:pt>
                <c:pt idx="85">
                  <c:v>2737128.80544704</c:v>
                </c:pt>
                <c:pt idx="86">
                  <c:v>2737128.80544704</c:v>
                </c:pt>
                <c:pt idx="87">
                  <c:v>2737128.80544704</c:v>
                </c:pt>
                <c:pt idx="88">
                  <c:v>2737128.80544704</c:v>
                </c:pt>
                <c:pt idx="89">
                  <c:v>2737128.80544704</c:v>
                </c:pt>
                <c:pt idx="90">
                  <c:v>2737128.80544704</c:v>
                </c:pt>
                <c:pt idx="91">
                  <c:v>2737128.80544704</c:v>
                </c:pt>
                <c:pt idx="92">
                  <c:v>2737128.80544704</c:v>
                </c:pt>
                <c:pt idx="93">
                  <c:v>2737128.80544704</c:v>
                </c:pt>
                <c:pt idx="94">
                  <c:v>2737128.80544704</c:v>
                </c:pt>
                <c:pt idx="95">
                  <c:v>2737128.80544704</c:v>
                </c:pt>
                <c:pt idx="96">
                  <c:v>2737128.80544704</c:v>
                </c:pt>
                <c:pt idx="97">
                  <c:v>2737128.80544704</c:v>
                </c:pt>
                <c:pt idx="98">
                  <c:v>2737128.80544704</c:v>
                </c:pt>
                <c:pt idx="99">
                  <c:v>2737128.80544704</c:v>
                </c:pt>
                <c:pt idx="100">
                  <c:v>2737128.80544704</c:v>
                </c:pt>
                <c:pt idx="101">
                  <c:v>2737128.80544704</c:v>
                </c:pt>
                <c:pt idx="102">
                  <c:v>2737128.80544704</c:v>
                </c:pt>
                <c:pt idx="103">
                  <c:v>2737128.80544704</c:v>
                </c:pt>
                <c:pt idx="104">
                  <c:v>2737128.80544704</c:v>
                </c:pt>
                <c:pt idx="105">
                  <c:v>2737128.80544704</c:v>
                </c:pt>
                <c:pt idx="106">
                  <c:v>2737128.80544704</c:v>
                </c:pt>
                <c:pt idx="107">
                  <c:v>2737128.80544704</c:v>
                </c:pt>
                <c:pt idx="108">
                  <c:v>2737128.80544704</c:v>
                </c:pt>
                <c:pt idx="109">
                  <c:v>2737128.80544704</c:v>
                </c:pt>
                <c:pt idx="110">
                  <c:v>2737128.80544704</c:v>
                </c:pt>
                <c:pt idx="111">
                  <c:v>2737128.80544704</c:v>
                </c:pt>
                <c:pt idx="112">
                  <c:v>2737128.80544704</c:v>
                </c:pt>
                <c:pt idx="113">
                  <c:v>2737128.80544704</c:v>
                </c:pt>
                <c:pt idx="114">
                  <c:v>2737128.80544704</c:v>
                </c:pt>
                <c:pt idx="115">
                  <c:v>2737128.80544704</c:v>
                </c:pt>
                <c:pt idx="116">
                  <c:v>2737128.80544704</c:v>
                </c:pt>
                <c:pt idx="117">
                  <c:v>2737128.80544704</c:v>
                </c:pt>
                <c:pt idx="118">
                  <c:v>2737128.80544704</c:v>
                </c:pt>
                <c:pt idx="119">
                  <c:v>2737128.80544704</c:v>
                </c:pt>
                <c:pt idx="120">
                  <c:v>2737128.80544704</c:v>
                </c:pt>
                <c:pt idx="121">
                  <c:v>2737128.80544704</c:v>
                </c:pt>
                <c:pt idx="122">
                  <c:v>2737128.80544704</c:v>
                </c:pt>
                <c:pt idx="123">
                  <c:v>2737128.80544704</c:v>
                </c:pt>
                <c:pt idx="124">
                  <c:v>2737128.80544704</c:v>
                </c:pt>
                <c:pt idx="125">
                  <c:v>2737128.80544704</c:v>
                </c:pt>
                <c:pt idx="126">
                  <c:v>2737128.80544704</c:v>
                </c:pt>
                <c:pt idx="127">
                  <c:v>2737128.80544704</c:v>
                </c:pt>
                <c:pt idx="128">
                  <c:v>2737128.80544704</c:v>
                </c:pt>
                <c:pt idx="129">
                  <c:v>2737128.80544704</c:v>
                </c:pt>
                <c:pt idx="130">
                  <c:v>2737128.80544704</c:v>
                </c:pt>
                <c:pt idx="131">
                  <c:v>2737128.80544704</c:v>
                </c:pt>
                <c:pt idx="132">
                  <c:v>2737128.80544704</c:v>
                </c:pt>
                <c:pt idx="133">
                  <c:v>2737128.80544704</c:v>
                </c:pt>
                <c:pt idx="134">
                  <c:v>2737128.80544704</c:v>
                </c:pt>
                <c:pt idx="135">
                  <c:v>2737128.80544704</c:v>
                </c:pt>
                <c:pt idx="136">
                  <c:v>2737128.80544704</c:v>
                </c:pt>
                <c:pt idx="137">
                  <c:v>2737128.80544704</c:v>
                </c:pt>
                <c:pt idx="138">
                  <c:v>2737128.80544704</c:v>
                </c:pt>
                <c:pt idx="139">
                  <c:v>2737128.80544704</c:v>
                </c:pt>
                <c:pt idx="140">
                  <c:v>2737128.80544704</c:v>
                </c:pt>
                <c:pt idx="141">
                  <c:v>2737128.80544704</c:v>
                </c:pt>
                <c:pt idx="142">
                  <c:v>2737128.80544704</c:v>
                </c:pt>
                <c:pt idx="143">
                  <c:v>2737128.80544704</c:v>
                </c:pt>
                <c:pt idx="144">
                  <c:v>2737128.80544704</c:v>
                </c:pt>
                <c:pt idx="145">
                  <c:v>2737128.80544704</c:v>
                </c:pt>
                <c:pt idx="146">
                  <c:v>2737128.80544704</c:v>
                </c:pt>
                <c:pt idx="147">
                  <c:v>2737128.80544704</c:v>
                </c:pt>
                <c:pt idx="148">
                  <c:v>2737128.80544704</c:v>
                </c:pt>
                <c:pt idx="149">
                  <c:v>2737128.80544704</c:v>
                </c:pt>
                <c:pt idx="150">
                  <c:v>2737128.80544704</c:v>
                </c:pt>
                <c:pt idx="151">
                  <c:v>2737128.80544704</c:v>
                </c:pt>
                <c:pt idx="152">
                  <c:v>2737128.80544704</c:v>
                </c:pt>
                <c:pt idx="153">
                  <c:v>2737128.80544704</c:v>
                </c:pt>
                <c:pt idx="154">
                  <c:v>2737128.80544704</c:v>
                </c:pt>
                <c:pt idx="155">
                  <c:v>2737128.80544704</c:v>
                </c:pt>
                <c:pt idx="156">
                  <c:v>2737128.80544704</c:v>
                </c:pt>
                <c:pt idx="157">
                  <c:v>2737128.80544704</c:v>
                </c:pt>
                <c:pt idx="158">
                  <c:v>2737128.80544704</c:v>
                </c:pt>
                <c:pt idx="159">
                  <c:v>2737128.80544704</c:v>
                </c:pt>
                <c:pt idx="160">
                  <c:v>2737128.80544704</c:v>
                </c:pt>
                <c:pt idx="161">
                  <c:v>2737128.80544704</c:v>
                </c:pt>
                <c:pt idx="162">
                  <c:v>2737128.80544704</c:v>
                </c:pt>
                <c:pt idx="163">
                  <c:v>2737128.80544704</c:v>
                </c:pt>
                <c:pt idx="164">
                  <c:v>2737128.80544704</c:v>
                </c:pt>
                <c:pt idx="165">
                  <c:v>2737128.80544704</c:v>
                </c:pt>
                <c:pt idx="166">
                  <c:v>2737128.80544704</c:v>
                </c:pt>
                <c:pt idx="167">
                  <c:v>2737128.80544704</c:v>
                </c:pt>
                <c:pt idx="168">
                  <c:v>2737128.80544704</c:v>
                </c:pt>
                <c:pt idx="169">
                  <c:v>2737128.80544704</c:v>
                </c:pt>
                <c:pt idx="170">
                  <c:v>2737128.80544704</c:v>
                </c:pt>
                <c:pt idx="171">
                  <c:v>2737128.80544704</c:v>
                </c:pt>
                <c:pt idx="172">
                  <c:v>2737128.80544704</c:v>
                </c:pt>
                <c:pt idx="173">
                  <c:v>2737128.80544704</c:v>
                </c:pt>
                <c:pt idx="174">
                  <c:v>2737128.80544704</c:v>
                </c:pt>
                <c:pt idx="175">
                  <c:v>2737128.80544704</c:v>
                </c:pt>
                <c:pt idx="176">
                  <c:v>2737128.80544704</c:v>
                </c:pt>
                <c:pt idx="177">
                  <c:v>2737128.80544704</c:v>
                </c:pt>
                <c:pt idx="178">
                  <c:v>2737128.80544704</c:v>
                </c:pt>
                <c:pt idx="179">
                  <c:v>2737128.80544704</c:v>
                </c:pt>
                <c:pt idx="180">
                  <c:v>2737128.80544704</c:v>
                </c:pt>
                <c:pt idx="181">
                  <c:v>2737128.80544704</c:v>
                </c:pt>
                <c:pt idx="182">
                  <c:v>2737128.80544704</c:v>
                </c:pt>
                <c:pt idx="183">
                  <c:v>2737128.80544704</c:v>
                </c:pt>
                <c:pt idx="184">
                  <c:v>2737128.80544704</c:v>
                </c:pt>
                <c:pt idx="185">
                  <c:v>2737128.80544704</c:v>
                </c:pt>
                <c:pt idx="186">
                  <c:v>2737128.80544704</c:v>
                </c:pt>
                <c:pt idx="187">
                  <c:v>2737128.80544704</c:v>
                </c:pt>
                <c:pt idx="188">
                  <c:v>2737128.80544704</c:v>
                </c:pt>
                <c:pt idx="189">
                  <c:v>2737128.80544704</c:v>
                </c:pt>
                <c:pt idx="190">
                  <c:v>2737128.80544704</c:v>
                </c:pt>
                <c:pt idx="191">
                  <c:v>2737128.80544704</c:v>
                </c:pt>
                <c:pt idx="192">
                  <c:v>2737128.80544704</c:v>
                </c:pt>
                <c:pt idx="193">
                  <c:v>2737128.80544704</c:v>
                </c:pt>
                <c:pt idx="194">
                  <c:v>2737128.80544704</c:v>
                </c:pt>
                <c:pt idx="195">
                  <c:v>2737128.80544704</c:v>
                </c:pt>
                <c:pt idx="196">
                  <c:v>2737128.80544704</c:v>
                </c:pt>
                <c:pt idx="197">
                  <c:v>2737128.80544704</c:v>
                </c:pt>
                <c:pt idx="198">
                  <c:v>2737128.80544704</c:v>
                </c:pt>
                <c:pt idx="199">
                  <c:v>2737128.80544704</c:v>
                </c:pt>
                <c:pt idx="200">
                  <c:v>2737128.80544704</c:v>
                </c:pt>
                <c:pt idx="201">
                  <c:v>2737128.80544704</c:v>
                </c:pt>
                <c:pt idx="202">
                  <c:v>2737128.80544704</c:v>
                </c:pt>
                <c:pt idx="203">
                  <c:v>2737128.80544704</c:v>
                </c:pt>
                <c:pt idx="204">
                  <c:v>2737128.80544704</c:v>
                </c:pt>
                <c:pt idx="205">
                  <c:v>2737128.80544704</c:v>
                </c:pt>
                <c:pt idx="206">
                  <c:v>2737128.80544704</c:v>
                </c:pt>
                <c:pt idx="207">
                  <c:v>2737128.80544704</c:v>
                </c:pt>
                <c:pt idx="208">
                  <c:v>2737128.80544704</c:v>
                </c:pt>
                <c:pt idx="209">
                  <c:v>2737128.80544704</c:v>
                </c:pt>
                <c:pt idx="210">
                  <c:v>2737128.80544704</c:v>
                </c:pt>
                <c:pt idx="211">
                  <c:v>2737128.80544704</c:v>
                </c:pt>
                <c:pt idx="212">
                  <c:v>2737128.80544704</c:v>
                </c:pt>
                <c:pt idx="213">
                  <c:v>2737128.80544704</c:v>
                </c:pt>
                <c:pt idx="214">
                  <c:v>2737128.80544704</c:v>
                </c:pt>
                <c:pt idx="215">
                  <c:v>2737128.80544704</c:v>
                </c:pt>
                <c:pt idx="216">
                  <c:v>2737128.80544704</c:v>
                </c:pt>
                <c:pt idx="217">
                  <c:v>2737128.80544704</c:v>
                </c:pt>
                <c:pt idx="218">
                  <c:v>2737128.80544704</c:v>
                </c:pt>
                <c:pt idx="219">
                  <c:v>2737128.80544704</c:v>
                </c:pt>
                <c:pt idx="220">
                  <c:v>2737128.80544704</c:v>
                </c:pt>
                <c:pt idx="221">
                  <c:v>2737128.80544704</c:v>
                </c:pt>
                <c:pt idx="222">
                  <c:v>2737128.80544704</c:v>
                </c:pt>
                <c:pt idx="223">
                  <c:v>2737128.80544704</c:v>
                </c:pt>
                <c:pt idx="224">
                  <c:v>2737128.80544704</c:v>
                </c:pt>
                <c:pt idx="225">
                  <c:v>2737128.80544704</c:v>
                </c:pt>
                <c:pt idx="226">
                  <c:v>2737128.80544704</c:v>
                </c:pt>
                <c:pt idx="227">
                  <c:v>2737128.80544704</c:v>
                </c:pt>
                <c:pt idx="228">
                  <c:v>2737128.80544704</c:v>
                </c:pt>
                <c:pt idx="229">
                  <c:v>2737128.80544704</c:v>
                </c:pt>
                <c:pt idx="230">
                  <c:v>2737128.80544704</c:v>
                </c:pt>
                <c:pt idx="231">
                  <c:v>2737128.80544704</c:v>
                </c:pt>
                <c:pt idx="232">
                  <c:v>2737128.80544704</c:v>
                </c:pt>
                <c:pt idx="233">
                  <c:v>2737128.80544704</c:v>
                </c:pt>
                <c:pt idx="234">
                  <c:v>2737128.80544704</c:v>
                </c:pt>
                <c:pt idx="235">
                  <c:v>2737128.80544704</c:v>
                </c:pt>
                <c:pt idx="236">
                  <c:v>2737128.80544704</c:v>
                </c:pt>
                <c:pt idx="237">
                  <c:v>2737128.80544704</c:v>
                </c:pt>
                <c:pt idx="238">
                  <c:v>2737128.80544704</c:v>
                </c:pt>
                <c:pt idx="239">
                  <c:v>2737128.80544704</c:v>
                </c:pt>
                <c:pt idx="240">
                  <c:v>2737128.80544704</c:v>
                </c:pt>
                <c:pt idx="241">
                  <c:v>2737128.80544704</c:v>
                </c:pt>
                <c:pt idx="242">
                  <c:v>2737128.80544704</c:v>
                </c:pt>
                <c:pt idx="243">
                  <c:v>2737128.80544704</c:v>
                </c:pt>
                <c:pt idx="244">
                  <c:v>2737128.80544704</c:v>
                </c:pt>
                <c:pt idx="245">
                  <c:v>2737128.80544704</c:v>
                </c:pt>
                <c:pt idx="246">
                  <c:v>2737128.80544704</c:v>
                </c:pt>
                <c:pt idx="247">
                  <c:v>2737128.80544704</c:v>
                </c:pt>
                <c:pt idx="248">
                  <c:v>2737128.80544704</c:v>
                </c:pt>
                <c:pt idx="249">
                  <c:v>2737128.80544704</c:v>
                </c:pt>
                <c:pt idx="250">
                  <c:v>2737128.80544704</c:v>
                </c:pt>
                <c:pt idx="251">
                  <c:v>2737128.80544704</c:v>
                </c:pt>
                <c:pt idx="252">
                  <c:v>2737128.80544704</c:v>
                </c:pt>
                <c:pt idx="253">
                  <c:v>2737128.80544704</c:v>
                </c:pt>
                <c:pt idx="254">
                  <c:v>2737128.80544704</c:v>
                </c:pt>
                <c:pt idx="255">
                  <c:v>2737128.80544704</c:v>
                </c:pt>
                <c:pt idx="256">
                  <c:v>2737128.80544704</c:v>
                </c:pt>
                <c:pt idx="257">
                  <c:v>2737128.80544704</c:v>
                </c:pt>
                <c:pt idx="258">
                  <c:v>2737128.80544704</c:v>
                </c:pt>
                <c:pt idx="259">
                  <c:v>2737128.80544704</c:v>
                </c:pt>
                <c:pt idx="260">
                  <c:v>2737128.80544704</c:v>
                </c:pt>
                <c:pt idx="261">
                  <c:v>2737128.80544704</c:v>
                </c:pt>
                <c:pt idx="262">
                  <c:v>2737128.80544704</c:v>
                </c:pt>
                <c:pt idx="263">
                  <c:v>2737128.80544704</c:v>
                </c:pt>
                <c:pt idx="264">
                  <c:v>2737128.80544704</c:v>
                </c:pt>
                <c:pt idx="265">
                  <c:v>2737128.80544704</c:v>
                </c:pt>
                <c:pt idx="266">
                  <c:v>2737128.80544704</c:v>
                </c:pt>
                <c:pt idx="267">
                  <c:v>2737128.80544704</c:v>
                </c:pt>
                <c:pt idx="268">
                  <c:v>2737128.80544704</c:v>
                </c:pt>
                <c:pt idx="269">
                  <c:v>2737128.80544704</c:v>
                </c:pt>
                <c:pt idx="270">
                  <c:v>2737128.80544704</c:v>
                </c:pt>
                <c:pt idx="271">
                  <c:v>2737128.80544704</c:v>
                </c:pt>
                <c:pt idx="272">
                  <c:v>2737128.80544704</c:v>
                </c:pt>
                <c:pt idx="273">
                  <c:v>2737128.80544704</c:v>
                </c:pt>
                <c:pt idx="274">
                  <c:v>2737128.80544704</c:v>
                </c:pt>
                <c:pt idx="275">
                  <c:v>2737128.80544704</c:v>
                </c:pt>
                <c:pt idx="276">
                  <c:v>2737128.80544704</c:v>
                </c:pt>
                <c:pt idx="277">
                  <c:v>2737128.80544704</c:v>
                </c:pt>
                <c:pt idx="278">
                  <c:v>2737128.80544704</c:v>
                </c:pt>
                <c:pt idx="279">
                  <c:v>2737128.80544704</c:v>
                </c:pt>
                <c:pt idx="280">
                  <c:v>2737128.80544704</c:v>
                </c:pt>
                <c:pt idx="281">
                  <c:v>2737128.80544704</c:v>
                </c:pt>
                <c:pt idx="282">
                  <c:v>2737128.80544704</c:v>
                </c:pt>
                <c:pt idx="283">
                  <c:v>2737128.80544704</c:v>
                </c:pt>
                <c:pt idx="284">
                  <c:v>2737128.80544704</c:v>
                </c:pt>
                <c:pt idx="285">
                  <c:v>2737128.80544704</c:v>
                </c:pt>
                <c:pt idx="286">
                  <c:v>2737128.80544704</c:v>
                </c:pt>
                <c:pt idx="287">
                  <c:v>2737128.80544704</c:v>
                </c:pt>
                <c:pt idx="288">
                  <c:v>2737128.80544704</c:v>
                </c:pt>
                <c:pt idx="289">
                  <c:v>2737128.80544704</c:v>
                </c:pt>
                <c:pt idx="290">
                  <c:v>2737128.80544704</c:v>
                </c:pt>
                <c:pt idx="291">
                  <c:v>2737128.80544704</c:v>
                </c:pt>
                <c:pt idx="292">
                  <c:v>2737128.80544704</c:v>
                </c:pt>
                <c:pt idx="293">
                  <c:v>2737128.80544704</c:v>
                </c:pt>
                <c:pt idx="294">
                  <c:v>2737128.80544704</c:v>
                </c:pt>
                <c:pt idx="295">
                  <c:v>2737128.80544704</c:v>
                </c:pt>
                <c:pt idx="296">
                  <c:v>2737128.80544704</c:v>
                </c:pt>
                <c:pt idx="297">
                  <c:v>2737128.80544704</c:v>
                </c:pt>
                <c:pt idx="298">
                  <c:v>2737128.80544704</c:v>
                </c:pt>
                <c:pt idx="299">
                  <c:v>2737128.80544704</c:v>
                </c:pt>
                <c:pt idx="300">
                  <c:v>2737128.80544704</c:v>
                </c:pt>
                <c:pt idx="301">
                  <c:v>2737128.80544704</c:v>
                </c:pt>
                <c:pt idx="302">
                  <c:v>2737128.80544704</c:v>
                </c:pt>
                <c:pt idx="303">
                  <c:v>2737128.80544704</c:v>
                </c:pt>
                <c:pt idx="304">
                  <c:v>2737128.80544704</c:v>
                </c:pt>
                <c:pt idx="305">
                  <c:v>2737128.80544704</c:v>
                </c:pt>
                <c:pt idx="306">
                  <c:v>2737128.80544704</c:v>
                </c:pt>
                <c:pt idx="307">
                  <c:v>2737128.80544704</c:v>
                </c:pt>
                <c:pt idx="308">
                  <c:v>2737128.80544704</c:v>
                </c:pt>
                <c:pt idx="309">
                  <c:v>2737128.80544704</c:v>
                </c:pt>
                <c:pt idx="310">
                  <c:v>2737128.80544704</c:v>
                </c:pt>
                <c:pt idx="311">
                  <c:v>2737128.80544704</c:v>
                </c:pt>
                <c:pt idx="312">
                  <c:v>2737128.80544704</c:v>
                </c:pt>
                <c:pt idx="313">
                  <c:v>2737128.80544704</c:v>
                </c:pt>
                <c:pt idx="314">
                  <c:v>2737128.80544704</c:v>
                </c:pt>
                <c:pt idx="315">
                  <c:v>2737128.80544704</c:v>
                </c:pt>
                <c:pt idx="316">
                  <c:v>2737128.80544704</c:v>
                </c:pt>
                <c:pt idx="317">
                  <c:v>2737128.80544704</c:v>
                </c:pt>
                <c:pt idx="318">
                  <c:v>2737128.80544704</c:v>
                </c:pt>
                <c:pt idx="319">
                  <c:v>2737128.80544704</c:v>
                </c:pt>
                <c:pt idx="320">
                  <c:v>2737128.80544704</c:v>
                </c:pt>
                <c:pt idx="321">
                  <c:v>2737128.80544704</c:v>
                </c:pt>
                <c:pt idx="322">
                  <c:v>2737128.80544704</c:v>
                </c:pt>
                <c:pt idx="323">
                  <c:v>2737128.80544704</c:v>
                </c:pt>
                <c:pt idx="324">
                  <c:v>2737128.80544704</c:v>
                </c:pt>
                <c:pt idx="325">
                  <c:v>2737128.80544704</c:v>
                </c:pt>
                <c:pt idx="326">
                  <c:v>2737128.80544704</c:v>
                </c:pt>
                <c:pt idx="327">
                  <c:v>2737128.80544704</c:v>
                </c:pt>
                <c:pt idx="328">
                  <c:v>2737128.80544704</c:v>
                </c:pt>
                <c:pt idx="329">
                  <c:v>2737128.80544704</c:v>
                </c:pt>
                <c:pt idx="330">
                  <c:v>2737128.80544704</c:v>
                </c:pt>
                <c:pt idx="331">
                  <c:v>2737128.80544704</c:v>
                </c:pt>
                <c:pt idx="332">
                  <c:v>2737128.80544704</c:v>
                </c:pt>
                <c:pt idx="333">
                  <c:v>2737128.80544704</c:v>
                </c:pt>
                <c:pt idx="334">
                  <c:v>2737128.80544704</c:v>
                </c:pt>
                <c:pt idx="335">
                  <c:v>2737128.80544704</c:v>
                </c:pt>
                <c:pt idx="336">
                  <c:v>2737128.80544704</c:v>
                </c:pt>
                <c:pt idx="337">
                  <c:v>2737128.80544704</c:v>
                </c:pt>
                <c:pt idx="338">
                  <c:v>2737128.80544704</c:v>
                </c:pt>
                <c:pt idx="339">
                  <c:v>2737128.80544704</c:v>
                </c:pt>
                <c:pt idx="340">
                  <c:v>2737128.80544704</c:v>
                </c:pt>
                <c:pt idx="341">
                  <c:v>2737128.80544704</c:v>
                </c:pt>
                <c:pt idx="342">
                  <c:v>2737128.80544704</c:v>
                </c:pt>
                <c:pt idx="343">
                  <c:v>2737128.80544704</c:v>
                </c:pt>
                <c:pt idx="344">
                  <c:v>2737128.80544704</c:v>
                </c:pt>
                <c:pt idx="345">
                  <c:v>2737128.80544704</c:v>
                </c:pt>
                <c:pt idx="346">
                  <c:v>2737128.80544704</c:v>
                </c:pt>
                <c:pt idx="347">
                  <c:v>2737128.80544704</c:v>
                </c:pt>
                <c:pt idx="348">
                  <c:v>2737128.80544704</c:v>
                </c:pt>
                <c:pt idx="349">
                  <c:v>2737128.80544704</c:v>
                </c:pt>
                <c:pt idx="350">
                  <c:v>2737128.80544704</c:v>
                </c:pt>
                <c:pt idx="351">
                  <c:v>2737128.80544704</c:v>
                </c:pt>
                <c:pt idx="352">
                  <c:v>2737128.80544704</c:v>
                </c:pt>
                <c:pt idx="353">
                  <c:v>2737128.80544704</c:v>
                </c:pt>
                <c:pt idx="354">
                  <c:v>2737128.80544704</c:v>
                </c:pt>
                <c:pt idx="355">
                  <c:v>2737128.80544704</c:v>
                </c:pt>
                <c:pt idx="356">
                  <c:v>2737128.80544704</c:v>
                </c:pt>
                <c:pt idx="357">
                  <c:v>2737128.80544704</c:v>
                </c:pt>
                <c:pt idx="358">
                  <c:v>2737128.80544704</c:v>
                </c:pt>
                <c:pt idx="359">
                  <c:v>2737128.80544704</c:v>
                </c:pt>
                <c:pt idx="360">
                  <c:v>2737128.80544704</c:v>
                </c:pt>
                <c:pt idx="361">
                  <c:v>2737128.80544704</c:v>
                </c:pt>
                <c:pt idx="362">
                  <c:v>2737128.80544704</c:v>
                </c:pt>
                <c:pt idx="363">
                  <c:v>2737128.80544704</c:v>
                </c:pt>
                <c:pt idx="364">
                  <c:v>2737128.80544704</c:v>
                </c:pt>
                <c:pt idx="365">
                  <c:v>2737128.80544704</c:v>
                </c:pt>
                <c:pt idx="366">
                  <c:v>2737128.80544704</c:v>
                </c:pt>
                <c:pt idx="367">
                  <c:v>2737128.80544704</c:v>
                </c:pt>
                <c:pt idx="368">
                  <c:v>2737128.80544704</c:v>
                </c:pt>
                <c:pt idx="369">
                  <c:v>2737128.80544704</c:v>
                </c:pt>
                <c:pt idx="370">
                  <c:v>2737128.80544704</c:v>
                </c:pt>
                <c:pt idx="371">
                  <c:v>2737128.80544704</c:v>
                </c:pt>
                <c:pt idx="372">
                  <c:v>2737128.80544704</c:v>
                </c:pt>
                <c:pt idx="373">
                  <c:v>2737128.80544704</c:v>
                </c:pt>
                <c:pt idx="374">
                  <c:v>2737128.80544704</c:v>
                </c:pt>
                <c:pt idx="375">
                  <c:v>2737128.80544704</c:v>
                </c:pt>
                <c:pt idx="376">
                  <c:v>2737128.80544704</c:v>
                </c:pt>
                <c:pt idx="377">
                  <c:v>2737128.80544704</c:v>
                </c:pt>
                <c:pt idx="378">
                  <c:v>2737128.80544704</c:v>
                </c:pt>
                <c:pt idx="379">
                  <c:v>2737128.80544704</c:v>
                </c:pt>
                <c:pt idx="380">
                  <c:v>2737128.80544704</c:v>
                </c:pt>
                <c:pt idx="381">
                  <c:v>2737128.80544704</c:v>
                </c:pt>
                <c:pt idx="382">
                  <c:v>2737128.80544704</c:v>
                </c:pt>
                <c:pt idx="383">
                  <c:v>2737128.80544704</c:v>
                </c:pt>
                <c:pt idx="384">
                  <c:v>2737128.80544704</c:v>
                </c:pt>
                <c:pt idx="385">
                  <c:v>2737128.80544704</c:v>
                </c:pt>
                <c:pt idx="386">
                  <c:v>2737128.80544704</c:v>
                </c:pt>
                <c:pt idx="387">
                  <c:v>2737128.80544704</c:v>
                </c:pt>
                <c:pt idx="388">
                  <c:v>2737128.80544704</c:v>
                </c:pt>
                <c:pt idx="389">
                  <c:v>2737128.80544704</c:v>
                </c:pt>
                <c:pt idx="390">
                  <c:v>2737128.80544704</c:v>
                </c:pt>
                <c:pt idx="391">
                  <c:v>2737128.80544704</c:v>
                </c:pt>
                <c:pt idx="392">
                  <c:v>2737128.80544704</c:v>
                </c:pt>
                <c:pt idx="393">
                  <c:v>2737128.80544704</c:v>
                </c:pt>
                <c:pt idx="394">
                  <c:v>2737128.80544704</c:v>
                </c:pt>
                <c:pt idx="395">
                  <c:v>2737128.80544704</c:v>
                </c:pt>
                <c:pt idx="396">
                  <c:v>2737128.80544704</c:v>
                </c:pt>
                <c:pt idx="397">
                  <c:v>2737128.80544704</c:v>
                </c:pt>
                <c:pt idx="398">
                  <c:v>2737128.80544704</c:v>
                </c:pt>
                <c:pt idx="399">
                  <c:v>2737128.80544704</c:v>
                </c:pt>
                <c:pt idx="400">
                  <c:v>2737128.80544704</c:v>
                </c:pt>
                <c:pt idx="401">
                  <c:v>2737128.80544704</c:v>
                </c:pt>
                <c:pt idx="402">
                  <c:v>2737128.80544704</c:v>
                </c:pt>
                <c:pt idx="403">
                  <c:v>2737128.80544704</c:v>
                </c:pt>
                <c:pt idx="404">
                  <c:v>2737128.80544704</c:v>
                </c:pt>
                <c:pt idx="405">
                  <c:v>2737128.80544704</c:v>
                </c:pt>
                <c:pt idx="406">
                  <c:v>2737128.80544704</c:v>
                </c:pt>
                <c:pt idx="407">
                  <c:v>2737128.80544704</c:v>
                </c:pt>
                <c:pt idx="408">
                  <c:v>2737128.80544704</c:v>
                </c:pt>
                <c:pt idx="409">
                  <c:v>2737128.80544704</c:v>
                </c:pt>
                <c:pt idx="410">
                  <c:v>2737128.80544704</c:v>
                </c:pt>
                <c:pt idx="411">
                  <c:v>2737128.80544704</c:v>
                </c:pt>
                <c:pt idx="412">
                  <c:v>2737128.80544704</c:v>
                </c:pt>
                <c:pt idx="413">
                  <c:v>2737128.80544704</c:v>
                </c:pt>
                <c:pt idx="414">
                  <c:v>2737128.80544704</c:v>
                </c:pt>
                <c:pt idx="415">
                  <c:v>2737128.80544704</c:v>
                </c:pt>
                <c:pt idx="416">
                  <c:v>2737128.80544704</c:v>
                </c:pt>
                <c:pt idx="417">
                  <c:v>2737128.80544704</c:v>
                </c:pt>
                <c:pt idx="418">
                  <c:v>2737128.80544704</c:v>
                </c:pt>
                <c:pt idx="419">
                  <c:v>2737128.80544704</c:v>
                </c:pt>
                <c:pt idx="420">
                  <c:v>2737128.80544704</c:v>
                </c:pt>
                <c:pt idx="421">
                  <c:v>2737128.80544704</c:v>
                </c:pt>
                <c:pt idx="422">
                  <c:v>2737128.80544704</c:v>
                </c:pt>
                <c:pt idx="423">
                  <c:v>2737128.80544704</c:v>
                </c:pt>
                <c:pt idx="424">
                  <c:v>2737128.80544704</c:v>
                </c:pt>
                <c:pt idx="425">
                  <c:v>2737128.80544704</c:v>
                </c:pt>
                <c:pt idx="426">
                  <c:v>2737128.80544704</c:v>
                </c:pt>
                <c:pt idx="427">
                  <c:v>2737128.80544704</c:v>
                </c:pt>
                <c:pt idx="428">
                  <c:v>2737128.80544704</c:v>
                </c:pt>
                <c:pt idx="429">
                  <c:v>2737128.80544704</c:v>
                </c:pt>
                <c:pt idx="430">
                  <c:v>2737128.80544704</c:v>
                </c:pt>
                <c:pt idx="431">
                  <c:v>2737128.80544704</c:v>
                </c:pt>
                <c:pt idx="432">
                  <c:v>2737128.80544704</c:v>
                </c:pt>
                <c:pt idx="433">
                  <c:v>2737128.80544704</c:v>
                </c:pt>
                <c:pt idx="434">
                  <c:v>2737128.80544704</c:v>
                </c:pt>
                <c:pt idx="435">
                  <c:v>2737128.80544704</c:v>
                </c:pt>
                <c:pt idx="436">
                  <c:v>2737128.80544704</c:v>
                </c:pt>
                <c:pt idx="437">
                  <c:v>2737128.80544704</c:v>
                </c:pt>
                <c:pt idx="438">
                  <c:v>2737128.80544704</c:v>
                </c:pt>
                <c:pt idx="439">
                  <c:v>2737128.80544704</c:v>
                </c:pt>
                <c:pt idx="440">
                  <c:v>2737128.80544704</c:v>
                </c:pt>
                <c:pt idx="441">
                  <c:v>2737128.80544704</c:v>
                </c:pt>
                <c:pt idx="442">
                  <c:v>2737128.80544704</c:v>
                </c:pt>
                <c:pt idx="443">
                  <c:v>2737128.80544704</c:v>
                </c:pt>
                <c:pt idx="444">
                  <c:v>2737128.80544704</c:v>
                </c:pt>
                <c:pt idx="445">
                  <c:v>2737128.80544704</c:v>
                </c:pt>
                <c:pt idx="446">
                  <c:v>2737128.80544704</c:v>
                </c:pt>
                <c:pt idx="447">
                  <c:v>2737128.80544704</c:v>
                </c:pt>
                <c:pt idx="448">
                  <c:v>2737128.80544704</c:v>
                </c:pt>
                <c:pt idx="449">
                  <c:v>2737128.80544704</c:v>
                </c:pt>
                <c:pt idx="450">
                  <c:v>2737128.80544704</c:v>
                </c:pt>
                <c:pt idx="451">
                  <c:v>2737128.80544704</c:v>
                </c:pt>
                <c:pt idx="452">
                  <c:v>2737128.80544704</c:v>
                </c:pt>
                <c:pt idx="453">
                  <c:v>2737128.80544704</c:v>
                </c:pt>
                <c:pt idx="454">
                  <c:v>2737128.80544704</c:v>
                </c:pt>
                <c:pt idx="455">
                  <c:v>2737128.80544704</c:v>
                </c:pt>
                <c:pt idx="456">
                  <c:v>2737128.80544704</c:v>
                </c:pt>
                <c:pt idx="457">
                  <c:v>2737128.80544704</c:v>
                </c:pt>
                <c:pt idx="458">
                  <c:v>2737128.80544704</c:v>
                </c:pt>
                <c:pt idx="459">
                  <c:v>2737128.80544704</c:v>
                </c:pt>
                <c:pt idx="460">
                  <c:v>2737128.80544704</c:v>
                </c:pt>
                <c:pt idx="461">
                  <c:v>2737128.80544704</c:v>
                </c:pt>
                <c:pt idx="462">
                  <c:v>2737128.80544704</c:v>
                </c:pt>
                <c:pt idx="463">
                  <c:v>2737128.80544704</c:v>
                </c:pt>
                <c:pt idx="464">
                  <c:v>2737128.80544704</c:v>
                </c:pt>
                <c:pt idx="465">
                  <c:v>2737128.80544704</c:v>
                </c:pt>
                <c:pt idx="466">
                  <c:v>2737128.80544704</c:v>
                </c:pt>
                <c:pt idx="467">
                  <c:v>2737128.80544704</c:v>
                </c:pt>
                <c:pt idx="468">
                  <c:v>2737128.80544704</c:v>
                </c:pt>
                <c:pt idx="469">
                  <c:v>2737128.80544704</c:v>
                </c:pt>
                <c:pt idx="470">
                  <c:v>2737128.80544704</c:v>
                </c:pt>
                <c:pt idx="471">
                  <c:v>2737128.80544704</c:v>
                </c:pt>
                <c:pt idx="472">
                  <c:v>2737128.80544704</c:v>
                </c:pt>
                <c:pt idx="473">
                  <c:v>2737128.80544704</c:v>
                </c:pt>
                <c:pt idx="474">
                  <c:v>2737128.80544704</c:v>
                </c:pt>
                <c:pt idx="475">
                  <c:v>2737128.80544704</c:v>
                </c:pt>
                <c:pt idx="476">
                  <c:v>2737128.80544704</c:v>
                </c:pt>
                <c:pt idx="477">
                  <c:v>2737128.80544704</c:v>
                </c:pt>
                <c:pt idx="478">
                  <c:v>2737128.80544704</c:v>
                </c:pt>
                <c:pt idx="479">
                  <c:v>2737128.80544704</c:v>
                </c:pt>
                <c:pt idx="480">
                  <c:v>2737128.80544704</c:v>
                </c:pt>
                <c:pt idx="481">
                  <c:v>2737128.80544704</c:v>
                </c:pt>
                <c:pt idx="482">
                  <c:v>2737128.80544704</c:v>
                </c:pt>
                <c:pt idx="483">
                  <c:v>2737128.80544704</c:v>
                </c:pt>
                <c:pt idx="484">
                  <c:v>2737128.80544704</c:v>
                </c:pt>
                <c:pt idx="485">
                  <c:v>2737128.80544704</c:v>
                </c:pt>
                <c:pt idx="486">
                  <c:v>2737128.80544704</c:v>
                </c:pt>
                <c:pt idx="487">
                  <c:v>2737128.80544704</c:v>
                </c:pt>
                <c:pt idx="488">
                  <c:v>2737128.80544704</c:v>
                </c:pt>
                <c:pt idx="489">
                  <c:v>2737128.80544704</c:v>
                </c:pt>
                <c:pt idx="490">
                  <c:v>2737128.80544704</c:v>
                </c:pt>
                <c:pt idx="491">
                  <c:v>2737128.80544704</c:v>
                </c:pt>
                <c:pt idx="492">
                  <c:v>2737128.80544704</c:v>
                </c:pt>
                <c:pt idx="493">
                  <c:v>2737128.80544704</c:v>
                </c:pt>
                <c:pt idx="494">
                  <c:v>2737128.80544704</c:v>
                </c:pt>
                <c:pt idx="495">
                  <c:v>2737128.80544704</c:v>
                </c:pt>
                <c:pt idx="496">
                  <c:v>2737128.80544704</c:v>
                </c:pt>
                <c:pt idx="497">
                  <c:v>2737128.80544704</c:v>
                </c:pt>
                <c:pt idx="498">
                  <c:v>2737128.80544704</c:v>
                </c:pt>
                <c:pt idx="499">
                  <c:v>2737128.80544704</c:v>
                </c:pt>
                <c:pt idx="500">
                  <c:v>2737128.80544704</c:v>
                </c:pt>
                <c:pt idx="501">
                  <c:v>2737128.80544704</c:v>
                </c:pt>
                <c:pt idx="502">
                  <c:v>2737128.80544704</c:v>
                </c:pt>
                <c:pt idx="503">
                  <c:v>2737128.80544704</c:v>
                </c:pt>
                <c:pt idx="504">
                  <c:v>2737128.80544704</c:v>
                </c:pt>
                <c:pt idx="505">
                  <c:v>2737128.80544704</c:v>
                </c:pt>
                <c:pt idx="506">
                  <c:v>2737128.80544704</c:v>
                </c:pt>
                <c:pt idx="507">
                  <c:v>2737128.80544704</c:v>
                </c:pt>
                <c:pt idx="508">
                  <c:v>2737128.80544704</c:v>
                </c:pt>
                <c:pt idx="509">
                  <c:v>2737128.80544704</c:v>
                </c:pt>
                <c:pt idx="510">
                  <c:v>2737128.80544704</c:v>
                </c:pt>
                <c:pt idx="511">
                  <c:v>2737128.80544704</c:v>
                </c:pt>
                <c:pt idx="512">
                  <c:v>2737128.80544704</c:v>
                </c:pt>
                <c:pt idx="513">
                  <c:v>2737128.80544704</c:v>
                </c:pt>
                <c:pt idx="514">
                  <c:v>2737128.80544704</c:v>
                </c:pt>
                <c:pt idx="515">
                  <c:v>2737128.80544704</c:v>
                </c:pt>
                <c:pt idx="516">
                  <c:v>2737128.80544704</c:v>
                </c:pt>
                <c:pt idx="517">
                  <c:v>2737128.80544704</c:v>
                </c:pt>
                <c:pt idx="518">
                  <c:v>2737128.80544704</c:v>
                </c:pt>
                <c:pt idx="519">
                  <c:v>2737128.80544704</c:v>
                </c:pt>
                <c:pt idx="520">
                  <c:v>2737128.80544704</c:v>
                </c:pt>
                <c:pt idx="521">
                  <c:v>2737128.80544704</c:v>
                </c:pt>
                <c:pt idx="522">
                  <c:v>2737128.80544704</c:v>
                </c:pt>
                <c:pt idx="523">
                  <c:v>2737128.80544704</c:v>
                </c:pt>
                <c:pt idx="524">
                  <c:v>2737128.80544704</c:v>
                </c:pt>
                <c:pt idx="525">
                  <c:v>2737128.80544704</c:v>
                </c:pt>
                <c:pt idx="526">
                  <c:v>2737128.80544704</c:v>
                </c:pt>
                <c:pt idx="527">
                  <c:v>2737128.80544704</c:v>
                </c:pt>
                <c:pt idx="528">
                  <c:v>2737128.80544704</c:v>
                </c:pt>
                <c:pt idx="529">
                  <c:v>2737128.80544704</c:v>
                </c:pt>
                <c:pt idx="530">
                  <c:v>2737128.80544704</c:v>
                </c:pt>
                <c:pt idx="531">
                  <c:v>2737128.80544704</c:v>
                </c:pt>
                <c:pt idx="532">
                  <c:v>2737128.80544704</c:v>
                </c:pt>
                <c:pt idx="533">
                  <c:v>2737128.80544704</c:v>
                </c:pt>
                <c:pt idx="534">
                  <c:v>2737128.80544704</c:v>
                </c:pt>
                <c:pt idx="535">
                  <c:v>2737128.80544704</c:v>
                </c:pt>
                <c:pt idx="536">
                  <c:v>2737128.80544704</c:v>
                </c:pt>
                <c:pt idx="537">
                  <c:v>2737128.80544704</c:v>
                </c:pt>
                <c:pt idx="538">
                  <c:v>2737128.80544704</c:v>
                </c:pt>
                <c:pt idx="539">
                  <c:v>2737128.80544704</c:v>
                </c:pt>
                <c:pt idx="540">
                  <c:v>2737128.80544704</c:v>
                </c:pt>
                <c:pt idx="541">
                  <c:v>2737128.80544704</c:v>
                </c:pt>
                <c:pt idx="542">
                  <c:v>2737128.80544704</c:v>
                </c:pt>
                <c:pt idx="543">
                  <c:v>2737128.80544704</c:v>
                </c:pt>
                <c:pt idx="544">
                  <c:v>2737128.80544704</c:v>
                </c:pt>
                <c:pt idx="545">
                  <c:v>2737128.80544704</c:v>
                </c:pt>
                <c:pt idx="546">
                  <c:v>2737128.80544704</c:v>
                </c:pt>
                <c:pt idx="547">
                  <c:v>2737128.80544704</c:v>
                </c:pt>
                <c:pt idx="548">
                  <c:v>2737128.80544704</c:v>
                </c:pt>
                <c:pt idx="549">
                  <c:v>2737128.80544704</c:v>
                </c:pt>
                <c:pt idx="550">
                  <c:v>2737128.80544704</c:v>
                </c:pt>
                <c:pt idx="551">
                  <c:v>2737128.80544704</c:v>
                </c:pt>
                <c:pt idx="552">
                  <c:v>2737128.80544704</c:v>
                </c:pt>
                <c:pt idx="553">
                  <c:v>2737128.80544704</c:v>
                </c:pt>
                <c:pt idx="554">
                  <c:v>2737128.80544704</c:v>
                </c:pt>
                <c:pt idx="555">
                  <c:v>2737128.80544704</c:v>
                </c:pt>
                <c:pt idx="556">
                  <c:v>2737128.80544704</c:v>
                </c:pt>
                <c:pt idx="557">
                  <c:v>2737128.80544704</c:v>
                </c:pt>
                <c:pt idx="558">
                  <c:v>2737128.80544704</c:v>
                </c:pt>
                <c:pt idx="559">
                  <c:v>2737128.80544704</c:v>
                </c:pt>
                <c:pt idx="560">
                  <c:v>2737128.80544704</c:v>
                </c:pt>
                <c:pt idx="561">
                  <c:v>2737128.80544704</c:v>
                </c:pt>
                <c:pt idx="562">
                  <c:v>2737128.80544704</c:v>
                </c:pt>
                <c:pt idx="563">
                  <c:v>2737128.80544704</c:v>
                </c:pt>
                <c:pt idx="564">
                  <c:v>2737128.80544704</c:v>
                </c:pt>
                <c:pt idx="565">
                  <c:v>2737128.80544704</c:v>
                </c:pt>
                <c:pt idx="566">
                  <c:v>2737128.80544704</c:v>
                </c:pt>
                <c:pt idx="567">
                  <c:v>2737128.80544704</c:v>
                </c:pt>
                <c:pt idx="568">
                  <c:v>2737128.80544704</c:v>
                </c:pt>
                <c:pt idx="569">
                  <c:v>2737128.80544704</c:v>
                </c:pt>
                <c:pt idx="570">
                  <c:v>2737128.80544704</c:v>
                </c:pt>
                <c:pt idx="571">
                  <c:v>2737128.80544704</c:v>
                </c:pt>
                <c:pt idx="572">
                  <c:v>2737128.80544704</c:v>
                </c:pt>
                <c:pt idx="573">
                  <c:v>2737128.80544704</c:v>
                </c:pt>
                <c:pt idx="574">
                  <c:v>2737128.80544704</c:v>
                </c:pt>
                <c:pt idx="575">
                  <c:v>2737128.80544704</c:v>
                </c:pt>
                <c:pt idx="576">
                  <c:v>2737128.80544704</c:v>
                </c:pt>
                <c:pt idx="577">
                  <c:v>2737128.80544704</c:v>
                </c:pt>
                <c:pt idx="578">
                  <c:v>2737128.80544704</c:v>
                </c:pt>
                <c:pt idx="579">
                  <c:v>2737128.80544704</c:v>
                </c:pt>
                <c:pt idx="580">
                  <c:v>2737128.80544704</c:v>
                </c:pt>
                <c:pt idx="581">
                  <c:v>2737128.80544704</c:v>
                </c:pt>
                <c:pt idx="582">
                  <c:v>2737128.80544704</c:v>
                </c:pt>
                <c:pt idx="583">
                  <c:v>2737128.80544704</c:v>
                </c:pt>
                <c:pt idx="584">
                  <c:v>2737128.80544704</c:v>
                </c:pt>
                <c:pt idx="585">
                  <c:v>2737128.80544704</c:v>
                </c:pt>
                <c:pt idx="586">
                  <c:v>2737128.80544704</c:v>
                </c:pt>
                <c:pt idx="587">
                  <c:v>2737128.80544704</c:v>
                </c:pt>
                <c:pt idx="588">
                  <c:v>2737128.80544704</c:v>
                </c:pt>
                <c:pt idx="589">
                  <c:v>2737128.80544704</c:v>
                </c:pt>
                <c:pt idx="590">
                  <c:v>2737128.80544704</c:v>
                </c:pt>
                <c:pt idx="591">
                  <c:v>2737128.80544704</c:v>
                </c:pt>
                <c:pt idx="592">
                  <c:v>2737128.80544704</c:v>
                </c:pt>
                <c:pt idx="593">
                  <c:v>2737128.80544704</c:v>
                </c:pt>
                <c:pt idx="594">
                  <c:v>2737128.80544704</c:v>
                </c:pt>
                <c:pt idx="595">
                  <c:v>2737128.80544704</c:v>
                </c:pt>
                <c:pt idx="596">
                  <c:v>2737128.80544704</c:v>
                </c:pt>
                <c:pt idx="597">
                  <c:v>2737128.80544704</c:v>
                </c:pt>
                <c:pt idx="598">
                  <c:v>2737128.80544704</c:v>
                </c:pt>
                <c:pt idx="599">
                  <c:v>2737128.80544704</c:v>
                </c:pt>
                <c:pt idx="600">
                  <c:v>2737128.80544704</c:v>
                </c:pt>
                <c:pt idx="601">
                  <c:v>2737128.80544704</c:v>
                </c:pt>
                <c:pt idx="602">
                  <c:v>2737128.80544704</c:v>
                </c:pt>
                <c:pt idx="603">
                  <c:v>2737128.80544704</c:v>
                </c:pt>
                <c:pt idx="604">
                  <c:v>2737128.80544704</c:v>
                </c:pt>
                <c:pt idx="605">
                  <c:v>2737128.80544704</c:v>
                </c:pt>
                <c:pt idx="606">
                  <c:v>2737128.80544704</c:v>
                </c:pt>
                <c:pt idx="607">
                  <c:v>2737128.80544704</c:v>
                </c:pt>
                <c:pt idx="608">
                  <c:v>2737128.80544704</c:v>
                </c:pt>
                <c:pt idx="609">
                  <c:v>2737128.80544704</c:v>
                </c:pt>
                <c:pt idx="610">
                  <c:v>2737128.80544704</c:v>
                </c:pt>
                <c:pt idx="611">
                  <c:v>2737128.80544704</c:v>
                </c:pt>
                <c:pt idx="612">
                  <c:v>2737128.80544704</c:v>
                </c:pt>
                <c:pt idx="613">
                  <c:v>2737128.80544704</c:v>
                </c:pt>
                <c:pt idx="614">
                  <c:v>2737128.80544704</c:v>
                </c:pt>
                <c:pt idx="615">
                  <c:v>2737128.80544704</c:v>
                </c:pt>
                <c:pt idx="616">
                  <c:v>2737128.80544704</c:v>
                </c:pt>
                <c:pt idx="617">
                  <c:v>2737128.80544704</c:v>
                </c:pt>
                <c:pt idx="618">
                  <c:v>2737128.80544704</c:v>
                </c:pt>
                <c:pt idx="619">
                  <c:v>2737128.80544704</c:v>
                </c:pt>
                <c:pt idx="620">
                  <c:v>2737128.80544704</c:v>
                </c:pt>
                <c:pt idx="621">
                  <c:v>2737128.80544704</c:v>
                </c:pt>
                <c:pt idx="622">
                  <c:v>2737128.80544704</c:v>
                </c:pt>
                <c:pt idx="623">
                  <c:v>2737128.80544704</c:v>
                </c:pt>
                <c:pt idx="624">
                  <c:v>2737128.80544704</c:v>
                </c:pt>
                <c:pt idx="625">
                  <c:v>2737128.80544704</c:v>
                </c:pt>
                <c:pt idx="626">
                  <c:v>2737128.80544704</c:v>
                </c:pt>
                <c:pt idx="627">
                  <c:v>2737128.80544704</c:v>
                </c:pt>
                <c:pt idx="628">
                  <c:v>2737128.80544704</c:v>
                </c:pt>
                <c:pt idx="629">
                  <c:v>2737128.80544704</c:v>
                </c:pt>
                <c:pt idx="630">
                  <c:v>2737128.80544704</c:v>
                </c:pt>
                <c:pt idx="631">
                  <c:v>2737128.80544704</c:v>
                </c:pt>
                <c:pt idx="632">
                  <c:v>2737128.80544704</c:v>
                </c:pt>
                <c:pt idx="633">
                  <c:v>2737128.80544704</c:v>
                </c:pt>
                <c:pt idx="634">
                  <c:v>2737128.80544704</c:v>
                </c:pt>
                <c:pt idx="635">
                  <c:v>2737128.80544704</c:v>
                </c:pt>
                <c:pt idx="636">
                  <c:v>2737128.80544704</c:v>
                </c:pt>
                <c:pt idx="637">
                  <c:v>2737128.80544704</c:v>
                </c:pt>
                <c:pt idx="638">
                  <c:v>2737128.80544704</c:v>
                </c:pt>
                <c:pt idx="639">
                  <c:v>2737128.80544704</c:v>
                </c:pt>
                <c:pt idx="640">
                  <c:v>2737128.80544704</c:v>
                </c:pt>
                <c:pt idx="641">
                  <c:v>2737128.80544704</c:v>
                </c:pt>
                <c:pt idx="642">
                  <c:v>2737128.80544704</c:v>
                </c:pt>
                <c:pt idx="643">
                  <c:v>2737128.80544704</c:v>
                </c:pt>
                <c:pt idx="644">
                  <c:v>2737128.80544704</c:v>
                </c:pt>
                <c:pt idx="645">
                  <c:v>2737128.80544704</c:v>
                </c:pt>
                <c:pt idx="646">
                  <c:v>2737128.80544704</c:v>
                </c:pt>
                <c:pt idx="647">
                  <c:v>2737128.80544704</c:v>
                </c:pt>
                <c:pt idx="648">
                  <c:v>2737128.80544704</c:v>
                </c:pt>
                <c:pt idx="649">
                  <c:v>2737128.80544704</c:v>
                </c:pt>
                <c:pt idx="650">
                  <c:v>2737128.80544704</c:v>
                </c:pt>
                <c:pt idx="651">
                  <c:v>2737128.80544704</c:v>
                </c:pt>
                <c:pt idx="652">
                  <c:v>2737128.80544704</c:v>
                </c:pt>
                <c:pt idx="653">
                  <c:v>2737128.80544704</c:v>
                </c:pt>
                <c:pt idx="654">
                  <c:v>2737128.80544704</c:v>
                </c:pt>
                <c:pt idx="655">
                  <c:v>2737128.80544704</c:v>
                </c:pt>
                <c:pt idx="656">
                  <c:v>2737128.80544704</c:v>
                </c:pt>
                <c:pt idx="657">
                  <c:v>2737128.80544704</c:v>
                </c:pt>
                <c:pt idx="658">
                  <c:v>2737128.80544704</c:v>
                </c:pt>
                <c:pt idx="659">
                  <c:v>2737128.80544704</c:v>
                </c:pt>
                <c:pt idx="660">
                  <c:v>2737128.80544704</c:v>
                </c:pt>
                <c:pt idx="661">
                  <c:v>2737128.80544704</c:v>
                </c:pt>
                <c:pt idx="662">
                  <c:v>2737128.80544704</c:v>
                </c:pt>
                <c:pt idx="663">
                  <c:v>2737128.80544704</c:v>
                </c:pt>
                <c:pt idx="664">
                  <c:v>2737128.80544704</c:v>
                </c:pt>
                <c:pt idx="665">
                  <c:v>2737128.80544704</c:v>
                </c:pt>
                <c:pt idx="666">
                  <c:v>2737128.80544704</c:v>
                </c:pt>
                <c:pt idx="667">
                  <c:v>2737128.80544704</c:v>
                </c:pt>
                <c:pt idx="668">
                  <c:v>2737128.80544704</c:v>
                </c:pt>
                <c:pt idx="669">
                  <c:v>2737128.80544704</c:v>
                </c:pt>
                <c:pt idx="670">
                  <c:v>2737128.80544704</c:v>
                </c:pt>
                <c:pt idx="671">
                  <c:v>2737128.80544704</c:v>
                </c:pt>
                <c:pt idx="672">
                  <c:v>2737128.80544704</c:v>
                </c:pt>
                <c:pt idx="673">
                  <c:v>2737128.80544704</c:v>
                </c:pt>
                <c:pt idx="674">
                  <c:v>2737128.80544704</c:v>
                </c:pt>
                <c:pt idx="675">
                  <c:v>2737128.80544704</c:v>
                </c:pt>
                <c:pt idx="676">
                  <c:v>2737128.80544704</c:v>
                </c:pt>
                <c:pt idx="677">
                  <c:v>2737128.80544704</c:v>
                </c:pt>
                <c:pt idx="678">
                  <c:v>2737128.80544704</c:v>
                </c:pt>
                <c:pt idx="679">
                  <c:v>2737128.80544704</c:v>
                </c:pt>
                <c:pt idx="680">
                  <c:v>2737128.80544704</c:v>
                </c:pt>
                <c:pt idx="681">
                  <c:v>2737128.80544704</c:v>
                </c:pt>
                <c:pt idx="682">
                  <c:v>2737128.80544704</c:v>
                </c:pt>
                <c:pt idx="683">
                  <c:v>2737128.80544704</c:v>
                </c:pt>
                <c:pt idx="684">
                  <c:v>2737128.80544704</c:v>
                </c:pt>
                <c:pt idx="685">
                  <c:v>2737128.80544704</c:v>
                </c:pt>
                <c:pt idx="686">
                  <c:v>2737128.80544704</c:v>
                </c:pt>
                <c:pt idx="687">
                  <c:v>2737128.80544704</c:v>
                </c:pt>
                <c:pt idx="688">
                  <c:v>2737128.80544704</c:v>
                </c:pt>
                <c:pt idx="689">
                  <c:v>2737128.80544704</c:v>
                </c:pt>
                <c:pt idx="690">
                  <c:v>2737128.80544704</c:v>
                </c:pt>
                <c:pt idx="691">
                  <c:v>2737128.80544704</c:v>
                </c:pt>
                <c:pt idx="692">
                  <c:v>2737128.80544704</c:v>
                </c:pt>
                <c:pt idx="693">
                  <c:v>2737128.80544704</c:v>
                </c:pt>
                <c:pt idx="694">
                  <c:v>2737128.80544704</c:v>
                </c:pt>
                <c:pt idx="695">
                  <c:v>2737128.80544704</c:v>
                </c:pt>
                <c:pt idx="696">
                  <c:v>2737128.80544704</c:v>
                </c:pt>
                <c:pt idx="697">
                  <c:v>2737128.80544704</c:v>
                </c:pt>
                <c:pt idx="698">
                  <c:v>2737128.80544704</c:v>
                </c:pt>
                <c:pt idx="699">
                  <c:v>2737128.80544704</c:v>
                </c:pt>
                <c:pt idx="700">
                  <c:v>2737128.80544704</c:v>
                </c:pt>
                <c:pt idx="701">
                  <c:v>2737128.80544704</c:v>
                </c:pt>
                <c:pt idx="702">
                  <c:v>2737128.80544704</c:v>
                </c:pt>
                <c:pt idx="703">
                  <c:v>2737128.80544704</c:v>
                </c:pt>
                <c:pt idx="704">
                  <c:v>2737128.80544704</c:v>
                </c:pt>
                <c:pt idx="705">
                  <c:v>2737128.80544704</c:v>
                </c:pt>
                <c:pt idx="706">
                  <c:v>2737128.80544704</c:v>
                </c:pt>
                <c:pt idx="707">
                  <c:v>2737128.80544704</c:v>
                </c:pt>
                <c:pt idx="708">
                  <c:v>2737128.80544704</c:v>
                </c:pt>
                <c:pt idx="709">
                  <c:v>2737128.80544704</c:v>
                </c:pt>
                <c:pt idx="710">
                  <c:v>2737128.80544704</c:v>
                </c:pt>
                <c:pt idx="711">
                  <c:v>2737128.80544704</c:v>
                </c:pt>
                <c:pt idx="712">
                  <c:v>2737128.80544704</c:v>
                </c:pt>
                <c:pt idx="713">
                  <c:v>2737128.80544704</c:v>
                </c:pt>
                <c:pt idx="714">
                  <c:v>2737128.80544704</c:v>
                </c:pt>
                <c:pt idx="715">
                  <c:v>2737128.80544704</c:v>
                </c:pt>
                <c:pt idx="716">
                  <c:v>2737128.80544704</c:v>
                </c:pt>
                <c:pt idx="717">
                  <c:v>2737128.80544704</c:v>
                </c:pt>
                <c:pt idx="718">
                  <c:v>2737128.80544704</c:v>
                </c:pt>
                <c:pt idx="719">
                  <c:v>2737128.80544704</c:v>
                </c:pt>
                <c:pt idx="720">
                  <c:v>2737128.80544704</c:v>
                </c:pt>
                <c:pt idx="721">
                  <c:v>2737128.80544704</c:v>
                </c:pt>
                <c:pt idx="722">
                  <c:v>2737128.80544704</c:v>
                </c:pt>
                <c:pt idx="723">
                  <c:v>2737128.80544704</c:v>
                </c:pt>
                <c:pt idx="724">
                  <c:v>2737128.80544704</c:v>
                </c:pt>
                <c:pt idx="725">
                  <c:v>2737128.80544704</c:v>
                </c:pt>
                <c:pt idx="726">
                  <c:v>2737128.80544704</c:v>
                </c:pt>
                <c:pt idx="727">
                  <c:v>2737128.80544704</c:v>
                </c:pt>
                <c:pt idx="728">
                  <c:v>2737128.80544704</c:v>
                </c:pt>
                <c:pt idx="729">
                  <c:v>2737128.80544704</c:v>
                </c:pt>
                <c:pt idx="730">
                  <c:v>2737128.80544704</c:v>
                </c:pt>
                <c:pt idx="731">
                  <c:v>2737128.80544704</c:v>
                </c:pt>
                <c:pt idx="732">
                  <c:v>2737128.80544704</c:v>
                </c:pt>
                <c:pt idx="733">
                  <c:v>2737128.80544704</c:v>
                </c:pt>
                <c:pt idx="734">
                  <c:v>2737128.80544704</c:v>
                </c:pt>
                <c:pt idx="735">
                  <c:v>2737128.80544704</c:v>
                </c:pt>
                <c:pt idx="736">
                  <c:v>2737128.80544704</c:v>
                </c:pt>
                <c:pt idx="737">
                  <c:v>2737128.80544704</c:v>
                </c:pt>
                <c:pt idx="738">
                  <c:v>2737128.80544704</c:v>
                </c:pt>
                <c:pt idx="739">
                  <c:v>2737128.80544704</c:v>
                </c:pt>
                <c:pt idx="740">
                  <c:v>2737128.80544704</c:v>
                </c:pt>
                <c:pt idx="741">
                  <c:v>2737128.80544704</c:v>
                </c:pt>
                <c:pt idx="742">
                  <c:v>2737128.80544704</c:v>
                </c:pt>
                <c:pt idx="743">
                  <c:v>2737128.80544704</c:v>
                </c:pt>
                <c:pt idx="744">
                  <c:v>2737128.80544704</c:v>
                </c:pt>
                <c:pt idx="745">
                  <c:v>2737128.80544704</c:v>
                </c:pt>
                <c:pt idx="746">
                  <c:v>2737128.80544704</c:v>
                </c:pt>
                <c:pt idx="747">
                  <c:v>2737128.80544704</c:v>
                </c:pt>
                <c:pt idx="748">
                  <c:v>2737128.80544704</c:v>
                </c:pt>
                <c:pt idx="749">
                  <c:v>2737128.80544704</c:v>
                </c:pt>
                <c:pt idx="750">
                  <c:v>2737128.80544704</c:v>
                </c:pt>
                <c:pt idx="751">
                  <c:v>2737128.80544704</c:v>
                </c:pt>
                <c:pt idx="752">
                  <c:v>2737128.80544704</c:v>
                </c:pt>
                <c:pt idx="753">
                  <c:v>2737128.80544704</c:v>
                </c:pt>
                <c:pt idx="754">
                  <c:v>2737128.80544704</c:v>
                </c:pt>
                <c:pt idx="755">
                  <c:v>2737128.80544704</c:v>
                </c:pt>
                <c:pt idx="756">
                  <c:v>2737128.80544704</c:v>
                </c:pt>
                <c:pt idx="757">
                  <c:v>2737128.80544704</c:v>
                </c:pt>
                <c:pt idx="758">
                  <c:v>2737128.80544704</c:v>
                </c:pt>
                <c:pt idx="759">
                  <c:v>2737128.80544704</c:v>
                </c:pt>
                <c:pt idx="760">
                  <c:v>2737128.80544704</c:v>
                </c:pt>
                <c:pt idx="761">
                  <c:v>2737128.80544704</c:v>
                </c:pt>
                <c:pt idx="762">
                  <c:v>2737128.80544704</c:v>
                </c:pt>
                <c:pt idx="763">
                  <c:v>2737128.80544704</c:v>
                </c:pt>
                <c:pt idx="764">
                  <c:v>2737128.80544704</c:v>
                </c:pt>
                <c:pt idx="765">
                  <c:v>2737128.80544704</c:v>
                </c:pt>
                <c:pt idx="766">
                  <c:v>2737128.80544704</c:v>
                </c:pt>
                <c:pt idx="767">
                  <c:v>2737128.80544704</c:v>
                </c:pt>
                <c:pt idx="768">
                  <c:v>2737128.80544704</c:v>
                </c:pt>
                <c:pt idx="769">
                  <c:v>2737128.80544704</c:v>
                </c:pt>
                <c:pt idx="770">
                  <c:v>2737128.80544704</c:v>
                </c:pt>
                <c:pt idx="771">
                  <c:v>2737128.80544704</c:v>
                </c:pt>
                <c:pt idx="772">
                  <c:v>2737128.80544704</c:v>
                </c:pt>
                <c:pt idx="773">
                  <c:v>2737128.80544704</c:v>
                </c:pt>
                <c:pt idx="774">
                  <c:v>2737128.80544704</c:v>
                </c:pt>
                <c:pt idx="775">
                  <c:v>2737128.80544704</c:v>
                </c:pt>
                <c:pt idx="776">
                  <c:v>2737128.80544704</c:v>
                </c:pt>
                <c:pt idx="777">
                  <c:v>2737128.80544704</c:v>
                </c:pt>
                <c:pt idx="778">
                  <c:v>2737128.80544704</c:v>
                </c:pt>
                <c:pt idx="779">
                  <c:v>2737128.80544704</c:v>
                </c:pt>
                <c:pt idx="780">
                  <c:v>2737128.80544704</c:v>
                </c:pt>
                <c:pt idx="781">
                  <c:v>2737128.80544704</c:v>
                </c:pt>
                <c:pt idx="782">
                  <c:v>2737128.80544704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Main!$A$2:$A$784</c:f>
              <c:numCache>
                <c:formatCode>General</c:formatCode>
                <c:ptCount val="7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</c:numCache>
            </c:numRef>
          </c:cat>
          <c:val>
            <c:numRef>
              <c:f>Main!$F$2:$F$784</c:f>
              <c:numCache>
                <c:formatCode>General</c:formatCode>
                <c:ptCount val="783"/>
                <c:pt idx="0">
                  <c:v>1256091.67818749</c:v>
                </c:pt>
                <c:pt idx="1">
                  <c:v>12560916.7818749</c:v>
                </c:pt>
                <c:pt idx="2">
                  <c:v>12272872.7283749</c:v>
                </c:pt>
                <c:pt idx="3">
                  <c:v>11984828.6748749</c:v>
                </c:pt>
                <c:pt idx="4">
                  <c:v>11696784.6213749</c:v>
                </c:pt>
                <c:pt idx="5">
                  <c:v>11408740.5678749</c:v>
                </c:pt>
                <c:pt idx="6">
                  <c:v>11120696.5143749</c:v>
                </c:pt>
                <c:pt idx="7">
                  <c:v>10832652.4608749</c:v>
                </c:pt>
                <c:pt idx="8">
                  <c:v>10544608.4073749</c:v>
                </c:pt>
                <c:pt idx="9">
                  <c:v>10256564.353875</c:v>
                </c:pt>
                <c:pt idx="10">
                  <c:v>9968520.30037498</c:v>
                </c:pt>
                <c:pt idx="11">
                  <c:v>9680476.24687499</c:v>
                </c:pt>
                <c:pt idx="12">
                  <c:v>9392432.19337499</c:v>
                </c:pt>
                <c:pt idx="13">
                  <c:v>9094984.37465625</c:v>
                </c:pt>
                <c:pt idx="14">
                  <c:v>8797536.5559375</c:v>
                </c:pt>
                <c:pt idx="15">
                  <c:v>8500088.73721876</c:v>
                </c:pt>
                <c:pt idx="16">
                  <c:v>8202640.91850002</c:v>
                </c:pt>
                <c:pt idx="17">
                  <c:v>6280458.39093744</c:v>
                </c:pt>
                <c:pt idx="18">
                  <c:v>5576623.16678137</c:v>
                </c:pt>
                <c:pt idx="19">
                  <c:v>5266776.69672355</c:v>
                </c:pt>
                <c:pt idx="20">
                  <c:v>5022627.95433663</c:v>
                </c:pt>
                <c:pt idx="21">
                  <c:v>4970561.29904945</c:v>
                </c:pt>
                <c:pt idx="22">
                  <c:v>4784624.5144261</c:v>
                </c:pt>
                <c:pt idx="23">
                  <c:v>4732773.58687616</c:v>
                </c:pt>
                <c:pt idx="24">
                  <c:v>4585031.42123685</c:v>
                </c:pt>
                <c:pt idx="25">
                  <c:v>4533641.94428239</c:v>
                </c:pt>
                <c:pt idx="26">
                  <c:v>4415005.36366937</c:v>
                </c:pt>
                <c:pt idx="27">
                  <c:v>4364034.14752229</c:v>
                </c:pt>
                <c:pt idx="28">
                  <c:v>4267996.47456062</c:v>
                </c:pt>
                <c:pt idx="29">
                  <c:v>4217541.36053773</c:v>
                </c:pt>
                <c:pt idx="30">
                  <c:v>4139931.18319801</c:v>
                </c:pt>
                <c:pt idx="31">
                  <c:v>4090079.31534962</c:v>
                </c:pt>
                <c:pt idx="32">
                  <c:v>4027918.71384741</c:v>
                </c:pt>
                <c:pt idx="33">
                  <c:v>3989398.43543356</c:v>
                </c:pt>
                <c:pt idx="34">
                  <c:v>3942243.5755938</c:v>
                </c:pt>
                <c:pt idx="35">
                  <c:v>3681307.19191738</c:v>
                </c:pt>
                <c:pt idx="36">
                  <c:v>3577550.016732</c:v>
                </c:pt>
                <c:pt idx="37">
                  <c:v>3483864.87859878</c:v>
                </c:pt>
                <c:pt idx="38">
                  <c:v>3413118.34712599</c:v>
                </c:pt>
                <c:pt idx="39">
                  <c:v>3392089.35688183</c:v>
                </c:pt>
                <c:pt idx="40">
                  <c:v>3339342.44972383</c:v>
                </c:pt>
                <c:pt idx="41">
                  <c:v>3258927.69132408</c:v>
                </c:pt>
                <c:pt idx="42">
                  <c:v>3155168.9776786</c:v>
                </c:pt>
                <c:pt idx="43">
                  <c:v>3186766.90831029</c:v>
                </c:pt>
                <c:pt idx="44">
                  <c:v>3087926.52671655</c:v>
                </c:pt>
                <c:pt idx="45">
                  <c:v>3008772.40413486</c:v>
                </c:pt>
                <c:pt idx="46">
                  <c:v>3038008.01923119</c:v>
                </c:pt>
                <c:pt idx="47">
                  <c:v>2951995.83215279</c:v>
                </c:pt>
                <c:pt idx="48">
                  <c:v>2979520.01698597</c:v>
                </c:pt>
                <c:pt idx="49">
                  <c:v>2906710.2671533</c:v>
                </c:pt>
                <c:pt idx="50">
                  <c:v>2939569.73459899</c:v>
                </c:pt>
                <c:pt idx="51">
                  <c:v>2753249.95904654</c:v>
                </c:pt>
                <c:pt idx="52">
                  <c:v>2657931.9031297</c:v>
                </c:pt>
                <c:pt idx="53">
                  <c:v>2565499.5607978</c:v>
                </c:pt>
                <c:pt idx="54">
                  <c:v>2469347.53233827</c:v>
                </c:pt>
                <c:pt idx="55">
                  <c:v>2445006.15554121</c:v>
                </c:pt>
                <c:pt idx="56">
                  <c:v>2436887.97436858</c:v>
                </c:pt>
                <c:pt idx="57">
                  <c:v>2348525.51226318</c:v>
                </c:pt>
                <c:pt idx="58">
                  <c:v>2265986.28661722</c:v>
                </c:pt>
                <c:pt idx="59">
                  <c:v>2264812.64714228</c:v>
                </c:pt>
                <c:pt idx="60">
                  <c:v>2273254.06046757</c:v>
                </c:pt>
                <c:pt idx="61">
                  <c:v>2201903.0911223</c:v>
                </c:pt>
                <c:pt idx="62">
                  <c:v>2189010.55723424</c:v>
                </c:pt>
                <c:pt idx="63">
                  <c:v>2196213.00719988</c:v>
                </c:pt>
                <c:pt idx="64">
                  <c:v>2139042.98333722</c:v>
                </c:pt>
                <c:pt idx="65">
                  <c:v>2133590.32086156</c:v>
                </c:pt>
                <c:pt idx="66">
                  <c:v>2139848.78144039</c:v>
                </c:pt>
                <c:pt idx="67">
                  <c:v>2094506.31162137</c:v>
                </c:pt>
                <c:pt idx="68">
                  <c:v>2038563.08465642</c:v>
                </c:pt>
                <c:pt idx="69">
                  <c:v>1961042.37493114</c:v>
                </c:pt>
                <c:pt idx="70">
                  <c:v>1908699.92539624</c:v>
                </c:pt>
                <c:pt idx="71">
                  <c:v>1857372.15024333</c:v>
                </c:pt>
                <c:pt idx="72">
                  <c:v>1826729.14623362</c:v>
                </c:pt>
                <c:pt idx="73">
                  <c:v>1822761.3300894</c:v>
                </c:pt>
                <c:pt idx="74">
                  <c:v>1787299.50938904</c:v>
                </c:pt>
                <c:pt idx="75">
                  <c:v>1744190.65414238</c:v>
                </c:pt>
                <c:pt idx="76">
                  <c:v>1706431.30353972</c:v>
                </c:pt>
                <c:pt idx="77">
                  <c:v>1692167.11623213</c:v>
                </c:pt>
                <c:pt idx="78">
                  <c:v>1650836.52892868</c:v>
                </c:pt>
                <c:pt idx="79">
                  <c:v>1620274.42130523</c:v>
                </c:pt>
                <c:pt idx="80">
                  <c:v>1611739.73312264</c:v>
                </c:pt>
                <c:pt idx="81">
                  <c:v>1616452.88568891</c:v>
                </c:pt>
                <c:pt idx="82">
                  <c:v>1573415.25418116</c:v>
                </c:pt>
                <c:pt idx="83">
                  <c:v>1570341.82253477</c:v>
                </c:pt>
                <c:pt idx="84">
                  <c:v>1569627.33222014</c:v>
                </c:pt>
                <c:pt idx="85">
                  <c:v>1523440.11917926</c:v>
                </c:pt>
                <c:pt idx="86">
                  <c:v>1493722.04312004</c:v>
                </c:pt>
                <c:pt idx="87">
                  <c:v>1464659.5414421</c:v>
                </c:pt>
                <c:pt idx="88">
                  <c:v>1431737.31684844</c:v>
                </c:pt>
                <c:pt idx="89">
                  <c:v>1420724.43435455</c:v>
                </c:pt>
                <c:pt idx="90">
                  <c:v>1406504.80363915</c:v>
                </c:pt>
                <c:pt idx="91">
                  <c:v>1374286.94769161</c:v>
                </c:pt>
                <c:pt idx="92">
                  <c:v>1340072.8963379</c:v>
                </c:pt>
                <c:pt idx="93">
                  <c:v>1332931.15663008</c:v>
                </c:pt>
                <c:pt idx="94">
                  <c:v>1311743.74047725</c:v>
                </c:pt>
                <c:pt idx="95">
                  <c:v>1285850.6750152</c:v>
                </c:pt>
                <c:pt idx="96">
                  <c:v>1277443.04084252</c:v>
                </c:pt>
                <c:pt idx="97">
                  <c:v>1262316.61741612</c:v>
                </c:pt>
                <c:pt idx="98">
                  <c:v>1260978.10881789</c:v>
                </c:pt>
                <c:pt idx="99">
                  <c:v>1244204.07202214</c:v>
                </c:pt>
                <c:pt idx="100">
                  <c:v>1234104.35936696</c:v>
                </c:pt>
                <c:pt idx="101">
                  <c:v>1223463.06415362</c:v>
                </c:pt>
                <c:pt idx="102">
                  <c:v>1226442.96120353</c:v>
                </c:pt>
                <c:pt idx="103">
                  <c:v>1198556.04295216</c:v>
                </c:pt>
                <c:pt idx="104">
                  <c:v>1178099.58912373</c:v>
                </c:pt>
                <c:pt idx="105">
                  <c:v>1156724.44202901</c:v>
                </c:pt>
                <c:pt idx="106">
                  <c:v>1142868.81717788</c:v>
                </c:pt>
                <c:pt idx="107">
                  <c:v>1130125.3790678</c:v>
                </c:pt>
                <c:pt idx="108">
                  <c:v>1115587.65413615</c:v>
                </c:pt>
                <c:pt idx="109">
                  <c:v>1096422.69045542</c:v>
                </c:pt>
                <c:pt idx="110">
                  <c:v>1078362.01729831</c:v>
                </c:pt>
                <c:pt idx="111">
                  <c:v>1070411.84375324</c:v>
                </c:pt>
                <c:pt idx="112">
                  <c:v>1051811.71250859</c:v>
                </c:pt>
                <c:pt idx="113">
                  <c:v>1037456.74738529</c:v>
                </c:pt>
                <c:pt idx="114">
                  <c:v>1033385.04733637</c:v>
                </c:pt>
                <c:pt idx="115">
                  <c:v>1035352.40282672</c:v>
                </c:pt>
                <c:pt idx="116">
                  <c:v>1016680.34505775</c:v>
                </c:pt>
                <c:pt idx="117">
                  <c:v>1004707.62446126</c:v>
                </c:pt>
                <c:pt idx="118">
                  <c:v>1003587.18232272</c:v>
                </c:pt>
                <c:pt idx="119">
                  <c:v>1000761.32279703</c:v>
                </c:pt>
                <c:pt idx="120">
                  <c:v>987379.700149523</c:v>
                </c:pt>
                <c:pt idx="121">
                  <c:v>975542.457829391</c:v>
                </c:pt>
                <c:pt idx="122">
                  <c:v>961470.112172165</c:v>
                </c:pt>
                <c:pt idx="123">
                  <c:v>956614.780537336</c:v>
                </c:pt>
                <c:pt idx="124">
                  <c:v>950469.851507569</c:v>
                </c:pt>
                <c:pt idx="125">
                  <c:v>936210.600788939</c:v>
                </c:pt>
                <c:pt idx="126">
                  <c:v>920172.231315444</c:v>
                </c:pt>
                <c:pt idx="127">
                  <c:v>909543.883995808</c:v>
                </c:pt>
                <c:pt idx="128">
                  <c:v>904668.962389647</c:v>
                </c:pt>
                <c:pt idx="129">
                  <c:v>893223.506833084</c:v>
                </c:pt>
                <c:pt idx="130">
                  <c:v>882331.080533391</c:v>
                </c:pt>
                <c:pt idx="131">
                  <c:v>878623.491748907</c:v>
                </c:pt>
                <c:pt idx="132">
                  <c:v>870515.232351816</c:v>
                </c:pt>
                <c:pt idx="133">
                  <c:v>863923.189121069</c:v>
                </c:pt>
                <c:pt idx="134">
                  <c:v>856835.389468933</c:v>
                </c:pt>
                <c:pt idx="135">
                  <c:v>852156.849845364</c:v>
                </c:pt>
                <c:pt idx="136">
                  <c:v>844404.982829075</c:v>
                </c:pt>
                <c:pt idx="137">
                  <c:v>831301.833250768</c:v>
                </c:pt>
                <c:pt idx="138">
                  <c:v>821882.16037558</c:v>
                </c:pt>
                <c:pt idx="139">
                  <c:v>811972.8861945</c:v>
                </c:pt>
                <c:pt idx="140">
                  <c:v>805339.47374336</c:v>
                </c:pt>
                <c:pt idx="141">
                  <c:v>799491.147233419</c:v>
                </c:pt>
                <c:pt idx="142">
                  <c:v>793486.21111066</c:v>
                </c:pt>
                <c:pt idx="143">
                  <c:v>784683.67495148</c:v>
                </c:pt>
                <c:pt idx="144">
                  <c:v>779869.750211085</c:v>
                </c:pt>
                <c:pt idx="145">
                  <c:v>770308.958613726</c:v>
                </c:pt>
                <c:pt idx="146">
                  <c:v>766302.276754768</c:v>
                </c:pt>
                <c:pt idx="147">
                  <c:v>756030.710445993</c:v>
                </c:pt>
                <c:pt idx="148">
                  <c:v>748599.678545843</c:v>
                </c:pt>
                <c:pt idx="149">
                  <c:v>746040.852335558</c:v>
                </c:pt>
                <c:pt idx="150">
                  <c:v>742015.310344912</c:v>
                </c:pt>
                <c:pt idx="151">
                  <c:v>732951.179967641</c:v>
                </c:pt>
                <c:pt idx="152">
                  <c:v>726184.026760573</c:v>
                </c:pt>
                <c:pt idx="153">
                  <c:v>722101.339343242</c:v>
                </c:pt>
                <c:pt idx="154">
                  <c:v>716288.264394144</c:v>
                </c:pt>
                <c:pt idx="155">
                  <c:v>710596.925012418</c:v>
                </c:pt>
                <c:pt idx="156">
                  <c:v>703827.482574134</c:v>
                </c:pt>
                <c:pt idx="157">
                  <c:v>702012.517068801</c:v>
                </c:pt>
                <c:pt idx="158">
                  <c:v>699618.301075085</c:v>
                </c:pt>
                <c:pt idx="159">
                  <c:v>692770.80898132</c:v>
                </c:pt>
                <c:pt idx="160">
                  <c:v>684342.259770659</c:v>
                </c:pt>
                <c:pt idx="161">
                  <c:v>678130.410119913</c:v>
                </c:pt>
                <c:pt idx="162">
                  <c:v>675703.160936273</c:v>
                </c:pt>
                <c:pt idx="163">
                  <c:v>669122.730284972</c:v>
                </c:pt>
                <c:pt idx="164">
                  <c:v>663096.082406475</c:v>
                </c:pt>
                <c:pt idx="165">
                  <c:v>660878.353834765</c:v>
                </c:pt>
                <c:pt idx="166">
                  <c:v>655878.48344817</c:v>
                </c:pt>
                <c:pt idx="167">
                  <c:v>651850.295558615</c:v>
                </c:pt>
                <c:pt idx="168">
                  <c:v>648048.234618797</c:v>
                </c:pt>
                <c:pt idx="169">
                  <c:v>645595.950832957</c:v>
                </c:pt>
                <c:pt idx="170">
                  <c:v>641282.553765521</c:v>
                </c:pt>
                <c:pt idx="171">
                  <c:v>634103.521345806</c:v>
                </c:pt>
                <c:pt idx="172">
                  <c:v>628972.982366361</c:v>
                </c:pt>
                <c:pt idx="173">
                  <c:v>623697.735679135</c:v>
                </c:pt>
                <c:pt idx="174">
                  <c:v>619906.265165826</c:v>
                </c:pt>
                <c:pt idx="175">
                  <c:v>616739.385871126</c:v>
                </c:pt>
                <c:pt idx="176">
                  <c:v>616893.646856568</c:v>
                </c:pt>
                <c:pt idx="177">
                  <c:v>612635.749729716</c:v>
                </c:pt>
                <c:pt idx="178">
                  <c:v>610549.458159832</c:v>
                </c:pt>
                <c:pt idx="179">
                  <c:v>605022.70225488</c:v>
                </c:pt>
                <c:pt idx="180">
                  <c:v>603554.337338165</c:v>
                </c:pt>
                <c:pt idx="181">
                  <c:v>597954.731177427</c:v>
                </c:pt>
                <c:pt idx="182">
                  <c:v>593127.097393213</c:v>
                </c:pt>
                <c:pt idx="183">
                  <c:v>591779.064864388</c:v>
                </c:pt>
                <c:pt idx="184">
                  <c:v>589472.378814194</c:v>
                </c:pt>
                <c:pt idx="185">
                  <c:v>583967.604212222</c:v>
                </c:pt>
                <c:pt idx="186">
                  <c:v>579683.195486449</c:v>
                </c:pt>
                <c:pt idx="187">
                  <c:v>577490.203527479</c:v>
                </c:pt>
                <c:pt idx="188">
                  <c:v>574695.327595676</c:v>
                </c:pt>
                <c:pt idx="189">
                  <c:v>571814.043316162</c:v>
                </c:pt>
                <c:pt idx="190">
                  <c:v>568340.689279222</c:v>
                </c:pt>
                <c:pt idx="191">
                  <c:v>567920.594608516</c:v>
                </c:pt>
                <c:pt idx="192">
                  <c:v>567119.191167021</c:v>
                </c:pt>
                <c:pt idx="193">
                  <c:v>567370.634969287</c:v>
                </c:pt>
                <c:pt idx="194">
                  <c:v>561775.774593852</c:v>
                </c:pt>
                <c:pt idx="195">
                  <c:v>557805.031553587</c:v>
                </c:pt>
                <c:pt idx="196">
                  <c:v>557037.009312232</c:v>
                </c:pt>
                <c:pt idx="197">
                  <c:v>552813.158601466</c:v>
                </c:pt>
                <c:pt idx="198">
                  <c:v>549406.018502737</c:v>
                </c:pt>
                <c:pt idx="199">
                  <c:v>548351.080058616</c:v>
                </c:pt>
                <c:pt idx="200">
                  <c:v>544974.383924038</c:v>
                </c:pt>
                <c:pt idx="201">
                  <c:v>542442.174264806</c:v>
                </c:pt>
                <c:pt idx="202">
                  <c:v>540680.403928775</c:v>
                </c:pt>
                <c:pt idx="203">
                  <c:v>539758.926556098</c:v>
                </c:pt>
                <c:pt idx="204">
                  <c:v>537313.083091184</c:v>
                </c:pt>
                <c:pt idx="205">
                  <c:v>533016.0402556</c:v>
                </c:pt>
                <c:pt idx="206">
                  <c:v>530085.480738191</c:v>
                </c:pt>
                <c:pt idx="207">
                  <c:v>527195.521155954</c:v>
                </c:pt>
                <c:pt idx="208">
                  <c:v>524737.36817852</c:v>
                </c:pt>
                <c:pt idx="209">
                  <c:v>524611.87233347</c:v>
                </c:pt>
                <c:pt idx="210">
                  <c:v>522855.365257197</c:v>
                </c:pt>
                <c:pt idx="211">
                  <c:v>522502.982336201</c:v>
                </c:pt>
                <c:pt idx="212">
                  <c:v>521480.990550081</c:v>
                </c:pt>
                <c:pt idx="213">
                  <c:v>518109.126206008</c:v>
                </c:pt>
                <c:pt idx="214">
                  <c:v>518508.385444017</c:v>
                </c:pt>
                <c:pt idx="215">
                  <c:v>515794.414872234</c:v>
                </c:pt>
                <c:pt idx="216">
                  <c:v>512703.21316644</c:v>
                </c:pt>
                <c:pt idx="217">
                  <c:v>512554.194174042</c:v>
                </c:pt>
                <c:pt idx="218">
                  <c:v>511644.335914176</c:v>
                </c:pt>
                <c:pt idx="219">
                  <c:v>508378.027293285</c:v>
                </c:pt>
                <c:pt idx="220">
                  <c:v>505592.259755095</c:v>
                </c:pt>
                <c:pt idx="221">
                  <c:v>504695.73754192</c:v>
                </c:pt>
                <c:pt idx="222">
                  <c:v>504042.326454588</c:v>
                </c:pt>
                <c:pt idx="223">
                  <c:v>503083.62168434</c:v>
                </c:pt>
                <c:pt idx="224">
                  <c:v>501813.120788849</c:v>
                </c:pt>
                <c:pt idx="225">
                  <c:v>499720.28604787</c:v>
                </c:pt>
                <c:pt idx="226">
                  <c:v>500399.677148188</c:v>
                </c:pt>
                <c:pt idx="227">
                  <c:v>500695.053154475</c:v>
                </c:pt>
                <c:pt idx="228">
                  <c:v>499746.408918307</c:v>
                </c:pt>
                <c:pt idx="229">
                  <c:v>496521.388856271</c:v>
                </c:pt>
                <c:pt idx="230">
                  <c:v>497299.722954966</c:v>
                </c:pt>
                <c:pt idx="231">
                  <c:v>494545.271308521</c:v>
                </c:pt>
                <c:pt idx="232">
                  <c:v>493336.650199638</c:v>
                </c:pt>
                <c:pt idx="233">
                  <c:v>493777.101749157</c:v>
                </c:pt>
                <c:pt idx="234">
                  <c:v>491764.756009631</c:v>
                </c:pt>
                <c:pt idx="235">
                  <c:v>490542.950165327</c:v>
                </c:pt>
                <c:pt idx="236">
                  <c:v>490844.791755457</c:v>
                </c:pt>
                <c:pt idx="237">
                  <c:v>491607.309998489</c:v>
                </c:pt>
                <c:pt idx="238">
                  <c:v>490789.264706094</c:v>
                </c:pt>
                <c:pt idx="239">
                  <c:v>488764.252451615</c:v>
                </c:pt>
                <c:pt idx="240">
                  <c:v>487499.330390964</c:v>
                </c:pt>
                <c:pt idx="241">
                  <c:v>486349.263424802</c:v>
                </c:pt>
                <c:pt idx="242">
                  <c:v>487107.806409787</c:v>
                </c:pt>
                <c:pt idx="243">
                  <c:v>485426.236790704</c:v>
                </c:pt>
                <c:pt idx="244">
                  <c:v>485240.482819231</c:v>
                </c:pt>
                <c:pt idx="245">
                  <c:v>484572.143676162</c:v>
                </c:pt>
                <c:pt idx="246">
                  <c:v>485764.123114085</c:v>
                </c:pt>
                <c:pt idx="247">
                  <c:v>483761.396147022</c:v>
                </c:pt>
                <c:pt idx="248">
                  <c:v>485602.414983819</c:v>
                </c:pt>
                <c:pt idx="249">
                  <c:v>485172.88442888</c:v>
                </c:pt>
                <c:pt idx="250">
                  <c:v>483557.028335313</c:v>
                </c:pt>
                <c:pt idx="251">
                  <c:v>484715.150487847</c:v>
                </c:pt>
                <c:pt idx="252">
                  <c:v>485153.985307798</c:v>
                </c:pt>
                <c:pt idx="253">
                  <c:v>483564.322468997</c:v>
                </c:pt>
                <c:pt idx="254">
                  <c:v>481808.430562814</c:v>
                </c:pt>
                <c:pt idx="255">
                  <c:v>481831.108602885</c:v>
                </c:pt>
                <c:pt idx="256">
                  <c:v>482864.034356327</c:v>
                </c:pt>
                <c:pt idx="257">
                  <c:v>483397.779470779</c:v>
                </c:pt>
                <c:pt idx="258">
                  <c:v>483825.875226299</c:v>
                </c:pt>
                <c:pt idx="259">
                  <c:v>482635.925250452</c:v>
                </c:pt>
                <c:pt idx="260">
                  <c:v>484040.602659666</c:v>
                </c:pt>
                <c:pt idx="261">
                  <c:v>483689.370382443</c:v>
                </c:pt>
                <c:pt idx="262">
                  <c:v>483940.636960573</c:v>
                </c:pt>
                <c:pt idx="263">
                  <c:v>481941.405603429</c:v>
                </c:pt>
                <c:pt idx="264">
                  <c:v>483573.169979478</c:v>
                </c:pt>
                <c:pt idx="265">
                  <c:v>481312.857162812</c:v>
                </c:pt>
                <c:pt idx="266">
                  <c:v>480976.336176274</c:v>
                </c:pt>
                <c:pt idx="267">
                  <c:v>482166.905170124</c:v>
                </c:pt>
                <c:pt idx="268">
                  <c:v>480598.120127326</c:v>
                </c:pt>
                <c:pt idx="269">
                  <c:v>479748.638263339</c:v>
                </c:pt>
                <c:pt idx="270">
                  <c:v>480923.132084614</c:v>
                </c:pt>
                <c:pt idx="271">
                  <c:v>482483.633825448</c:v>
                </c:pt>
                <c:pt idx="272">
                  <c:v>482260.661892252</c:v>
                </c:pt>
                <c:pt idx="273">
                  <c:v>482141.773177916</c:v>
                </c:pt>
                <c:pt idx="274">
                  <c:v>480546.91175936</c:v>
                </c:pt>
                <c:pt idx="275">
                  <c:v>479394.609724943</c:v>
                </c:pt>
                <c:pt idx="276">
                  <c:v>480260.15907817</c:v>
                </c:pt>
                <c:pt idx="277">
                  <c:v>479681.273574209</c:v>
                </c:pt>
                <c:pt idx="278">
                  <c:v>479057.032455065</c:v>
                </c:pt>
                <c:pt idx="279">
                  <c:v>478209.27320566</c:v>
                </c:pt>
                <c:pt idx="280">
                  <c:v>479140.583273984</c:v>
                </c:pt>
                <c:pt idx="281">
                  <c:v>477234.810264618</c:v>
                </c:pt>
                <c:pt idx="282">
                  <c:v>478234.962710744</c:v>
                </c:pt>
                <c:pt idx="283">
                  <c:v>479164.893491045</c:v>
                </c:pt>
                <c:pt idx="284">
                  <c:v>477745.54758476</c:v>
                </c:pt>
                <c:pt idx="285">
                  <c:v>477965.524668857</c:v>
                </c:pt>
                <c:pt idx="286">
                  <c:v>479402.601923989</c:v>
                </c:pt>
                <c:pt idx="287">
                  <c:v>478087.762214969</c:v>
                </c:pt>
                <c:pt idx="288">
                  <c:v>478816.723843087</c:v>
                </c:pt>
                <c:pt idx="289">
                  <c:v>478358.446607526</c:v>
                </c:pt>
                <c:pt idx="290">
                  <c:v>479741.644500259</c:v>
                </c:pt>
                <c:pt idx="291">
                  <c:v>481636.119261052</c:v>
                </c:pt>
                <c:pt idx="292">
                  <c:v>480104.436595341</c:v>
                </c:pt>
                <c:pt idx="293">
                  <c:v>480309.957526705</c:v>
                </c:pt>
                <c:pt idx="294">
                  <c:v>478529.938542733</c:v>
                </c:pt>
                <c:pt idx="295">
                  <c:v>478329.742199438</c:v>
                </c:pt>
                <c:pt idx="296">
                  <c:v>480009.952855183</c:v>
                </c:pt>
                <c:pt idx="297">
                  <c:v>477284.65054875</c:v>
                </c:pt>
                <c:pt idx="298">
                  <c:v>477595.183270408</c:v>
                </c:pt>
                <c:pt idx="299">
                  <c:v>478805.690467531</c:v>
                </c:pt>
                <c:pt idx="300">
                  <c:v>475908.404825225</c:v>
                </c:pt>
                <c:pt idx="301">
                  <c:v>478648.682505519</c:v>
                </c:pt>
                <c:pt idx="302">
                  <c:v>478366.780116176</c:v>
                </c:pt>
                <c:pt idx="303">
                  <c:v>478948.781733816</c:v>
                </c:pt>
                <c:pt idx="304">
                  <c:v>478717.149529124</c:v>
                </c:pt>
                <c:pt idx="305">
                  <c:v>478259.544984214</c:v>
                </c:pt>
                <c:pt idx="306">
                  <c:v>478109.06639836</c:v>
                </c:pt>
                <c:pt idx="307">
                  <c:v>479707.475724564</c:v>
                </c:pt>
                <c:pt idx="308">
                  <c:v>478452.766071461</c:v>
                </c:pt>
                <c:pt idx="309">
                  <c:v>478768.396394479</c:v>
                </c:pt>
                <c:pt idx="310">
                  <c:v>478565.506006194</c:v>
                </c:pt>
                <c:pt idx="311">
                  <c:v>479188.114271258</c:v>
                </c:pt>
                <c:pt idx="312">
                  <c:v>479411.836580625</c:v>
                </c:pt>
                <c:pt idx="313">
                  <c:v>478770.888330987</c:v>
                </c:pt>
                <c:pt idx="314">
                  <c:v>477451.742417197</c:v>
                </c:pt>
                <c:pt idx="315">
                  <c:v>477530.087297751</c:v>
                </c:pt>
                <c:pt idx="316">
                  <c:v>477093.490186015</c:v>
                </c:pt>
                <c:pt idx="317">
                  <c:v>476527.766981301</c:v>
                </c:pt>
                <c:pt idx="318">
                  <c:v>476782.195349073</c:v>
                </c:pt>
                <c:pt idx="319">
                  <c:v>476272.865159825</c:v>
                </c:pt>
                <c:pt idx="320">
                  <c:v>476671.452016132</c:v>
                </c:pt>
                <c:pt idx="321">
                  <c:v>476371.844159404</c:v>
                </c:pt>
                <c:pt idx="322">
                  <c:v>476466.098616925</c:v>
                </c:pt>
                <c:pt idx="323">
                  <c:v>476608.558159595</c:v>
                </c:pt>
                <c:pt idx="324">
                  <c:v>477054.244177202</c:v>
                </c:pt>
                <c:pt idx="325">
                  <c:v>477200.46965377</c:v>
                </c:pt>
                <c:pt idx="326">
                  <c:v>477143.748948064</c:v>
                </c:pt>
                <c:pt idx="327">
                  <c:v>478478.743076544</c:v>
                </c:pt>
                <c:pt idx="328">
                  <c:v>477962.260046922</c:v>
                </c:pt>
                <c:pt idx="329">
                  <c:v>477907.972247063</c:v>
                </c:pt>
                <c:pt idx="330">
                  <c:v>477554.458668238</c:v>
                </c:pt>
                <c:pt idx="331">
                  <c:v>478819.252685764</c:v>
                </c:pt>
                <c:pt idx="332">
                  <c:v>478770.722383611</c:v>
                </c:pt>
                <c:pt idx="333">
                  <c:v>478145.786983687</c:v>
                </c:pt>
                <c:pt idx="334">
                  <c:v>478367.018707851</c:v>
                </c:pt>
                <c:pt idx="335">
                  <c:v>479441.944627641</c:v>
                </c:pt>
                <c:pt idx="336">
                  <c:v>478099.074439608</c:v>
                </c:pt>
                <c:pt idx="337">
                  <c:v>477615.506084323</c:v>
                </c:pt>
                <c:pt idx="338">
                  <c:v>478269.741333035</c:v>
                </c:pt>
                <c:pt idx="339">
                  <c:v>478485.015983256</c:v>
                </c:pt>
                <c:pt idx="340">
                  <c:v>478087.709462686</c:v>
                </c:pt>
                <c:pt idx="341">
                  <c:v>478080.902064111</c:v>
                </c:pt>
                <c:pt idx="342">
                  <c:v>478599.850658918</c:v>
                </c:pt>
                <c:pt idx="343">
                  <c:v>478116.788720599</c:v>
                </c:pt>
                <c:pt idx="344">
                  <c:v>477426.189403471</c:v>
                </c:pt>
                <c:pt idx="345">
                  <c:v>477427.245329712</c:v>
                </c:pt>
                <c:pt idx="346">
                  <c:v>477424.550613766</c:v>
                </c:pt>
                <c:pt idx="347">
                  <c:v>477268.877420344</c:v>
                </c:pt>
                <c:pt idx="348">
                  <c:v>477135.770137808</c:v>
                </c:pt>
                <c:pt idx="349">
                  <c:v>477979.995566681</c:v>
                </c:pt>
                <c:pt idx="350">
                  <c:v>477779.36571192</c:v>
                </c:pt>
                <c:pt idx="351">
                  <c:v>478115.856441558</c:v>
                </c:pt>
                <c:pt idx="352">
                  <c:v>478286.229754485</c:v>
                </c:pt>
                <c:pt idx="353">
                  <c:v>477625.367356223</c:v>
                </c:pt>
                <c:pt idx="354">
                  <c:v>477357.383345643</c:v>
                </c:pt>
                <c:pt idx="355">
                  <c:v>477393.193105614</c:v>
                </c:pt>
                <c:pt idx="356">
                  <c:v>477440.955095073</c:v>
                </c:pt>
                <c:pt idx="357">
                  <c:v>477272.999858778</c:v>
                </c:pt>
                <c:pt idx="358">
                  <c:v>477274.495209216</c:v>
                </c:pt>
                <c:pt idx="359">
                  <c:v>477381.836444599</c:v>
                </c:pt>
                <c:pt idx="360">
                  <c:v>477707.9324503</c:v>
                </c:pt>
                <c:pt idx="361">
                  <c:v>478002.97487611</c:v>
                </c:pt>
                <c:pt idx="362">
                  <c:v>478332.55526386</c:v>
                </c:pt>
                <c:pt idx="363">
                  <c:v>478322.220723985</c:v>
                </c:pt>
                <c:pt idx="364">
                  <c:v>478113.108332481</c:v>
                </c:pt>
                <c:pt idx="365">
                  <c:v>478283.340385211</c:v>
                </c:pt>
                <c:pt idx="366">
                  <c:v>478272.170415993</c:v>
                </c:pt>
                <c:pt idx="367">
                  <c:v>477459.442598206</c:v>
                </c:pt>
                <c:pt idx="368">
                  <c:v>478609.588738803</c:v>
                </c:pt>
                <c:pt idx="369">
                  <c:v>478491.226048092</c:v>
                </c:pt>
                <c:pt idx="370">
                  <c:v>478863.64299076</c:v>
                </c:pt>
                <c:pt idx="371">
                  <c:v>478363.162183815</c:v>
                </c:pt>
                <c:pt idx="372">
                  <c:v>478724.838818322</c:v>
                </c:pt>
                <c:pt idx="373">
                  <c:v>478318.072863204</c:v>
                </c:pt>
                <c:pt idx="374">
                  <c:v>478286.874059192</c:v>
                </c:pt>
                <c:pt idx="375">
                  <c:v>478326.364071029</c:v>
                </c:pt>
                <c:pt idx="376">
                  <c:v>478360.957992052</c:v>
                </c:pt>
                <c:pt idx="377">
                  <c:v>478653.318913946</c:v>
                </c:pt>
                <c:pt idx="378">
                  <c:v>477873.074523536</c:v>
                </c:pt>
                <c:pt idx="379">
                  <c:v>478524.254692554</c:v>
                </c:pt>
                <c:pt idx="380">
                  <c:v>478177.918502937</c:v>
                </c:pt>
                <c:pt idx="381">
                  <c:v>478304.827609201</c:v>
                </c:pt>
                <c:pt idx="382">
                  <c:v>478139.863041186</c:v>
                </c:pt>
                <c:pt idx="383">
                  <c:v>477843.906534827</c:v>
                </c:pt>
                <c:pt idx="384">
                  <c:v>477135.617134934</c:v>
                </c:pt>
                <c:pt idx="385">
                  <c:v>477202.213779401</c:v>
                </c:pt>
                <c:pt idx="386">
                  <c:v>477726.848881475</c:v>
                </c:pt>
                <c:pt idx="387">
                  <c:v>477267.912810591</c:v>
                </c:pt>
                <c:pt idx="388">
                  <c:v>477128.15522958</c:v>
                </c:pt>
                <c:pt idx="389">
                  <c:v>477449.795976588</c:v>
                </c:pt>
                <c:pt idx="390">
                  <c:v>477310.097490505</c:v>
                </c:pt>
                <c:pt idx="391">
                  <c:v>477292.985251071</c:v>
                </c:pt>
                <c:pt idx="392">
                  <c:v>476937.493185922</c:v>
                </c:pt>
                <c:pt idx="393">
                  <c:v>477165.913795554</c:v>
                </c:pt>
                <c:pt idx="394">
                  <c:v>477287.599722347</c:v>
                </c:pt>
                <c:pt idx="395">
                  <c:v>477430.654674478</c:v>
                </c:pt>
                <c:pt idx="396">
                  <c:v>477118.833741444</c:v>
                </c:pt>
                <c:pt idx="397">
                  <c:v>477159.7776964</c:v>
                </c:pt>
                <c:pt idx="398">
                  <c:v>477107.885018499</c:v>
                </c:pt>
                <c:pt idx="399">
                  <c:v>477138.497926551</c:v>
                </c:pt>
                <c:pt idx="400">
                  <c:v>477168.554177153</c:v>
                </c:pt>
                <c:pt idx="401">
                  <c:v>477590.359647149</c:v>
                </c:pt>
                <c:pt idx="402">
                  <c:v>477770.595108069</c:v>
                </c:pt>
                <c:pt idx="403">
                  <c:v>477830.140566996</c:v>
                </c:pt>
                <c:pt idx="404">
                  <c:v>477716.177997794</c:v>
                </c:pt>
                <c:pt idx="405">
                  <c:v>477729.339041258</c:v>
                </c:pt>
                <c:pt idx="406">
                  <c:v>477710.714368234</c:v>
                </c:pt>
                <c:pt idx="407">
                  <c:v>477799.442940521</c:v>
                </c:pt>
                <c:pt idx="408">
                  <c:v>477698.126108735</c:v>
                </c:pt>
                <c:pt idx="409">
                  <c:v>477968.793057003</c:v>
                </c:pt>
                <c:pt idx="410">
                  <c:v>477762.751712198</c:v>
                </c:pt>
                <c:pt idx="411">
                  <c:v>477838.018873595</c:v>
                </c:pt>
                <c:pt idx="412">
                  <c:v>477974.160743797</c:v>
                </c:pt>
                <c:pt idx="413">
                  <c:v>477840.206159855</c:v>
                </c:pt>
                <c:pt idx="414">
                  <c:v>477829.998275583</c:v>
                </c:pt>
                <c:pt idx="415">
                  <c:v>477943.535485841</c:v>
                </c:pt>
                <c:pt idx="416">
                  <c:v>477995.560592195</c:v>
                </c:pt>
                <c:pt idx="417">
                  <c:v>478000.369725284</c:v>
                </c:pt>
                <c:pt idx="418">
                  <c:v>478146.5297169</c:v>
                </c:pt>
                <c:pt idx="419">
                  <c:v>477798.885922741</c:v>
                </c:pt>
                <c:pt idx="420">
                  <c:v>477882.733625846</c:v>
                </c:pt>
                <c:pt idx="421">
                  <c:v>477992.089750472</c:v>
                </c:pt>
                <c:pt idx="422">
                  <c:v>477977.057253884</c:v>
                </c:pt>
                <c:pt idx="423">
                  <c:v>477924.798348527</c:v>
                </c:pt>
                <c:pt idx="424">
                  <c:v>477763.708690801</c:v>
                </c:pt>
                <c:pt idx="425">
                  <c:v>477774.570295576</c:v>
                </c:pt>
                <c:pt idx="426">
                  <c:v>477723.504022921</c:v>
                </c:pt>
                <c:pt idx="427">
                  <c:v>477764.259895225</c:v>
                </c:pt>
                <c:pt idx="428">
                  <c:v>477701.519300745</c:v>
                </c:pt>
                <c:pt idx="429">
                  <c:v>477792.912655398</c:v>
                </c:pt>
                <c:pt idx="430">
                  <c:v>477690.715795826</c:v>
                </c:pt>
                <c:pt idx="431">
                  <c:v>477701.484888879</c:v>
                </c:pt>
                <c:pt idx="432">
                  <c:v>477584.283580969</c:v>
                </c:pt>
                <c:pt idx="433">
                  <c:v>477773.070264146</c:v>
                </c:pt>
                <c:pt idx="434">
                  <c:v>477760.461332962</c:v>
                </c:pt>
                <c:pt idx="435">
                  <c:v>477809.116039045</c:v>
                </c:pt>
                <c:pt idx="436">
                  <c:v>477897.755022515</c:v>
                </c:pt>
                <c:pt idx="437">
                  <c:v>477903.051317843</c:v>
                </c:pt>
                <c:pt idx="438">
                  <c:v>477921.101596914</c:v>
                </c:pt>
                <c:pt idx="439">
                  <c:v>477948.553235328</c:v>
                </c:pt>
                <c:pt idx="440">
                  <c:v>477859.317904387</c:v>
                </c:pt>
                <c:pt idx="441">
                  <c:v>477920.617434041</c:v>
                </c:pt>
                <c:pt idx="442">
                  <c:v>477920.611813519</c:v>
                </c:pt>
                <c:pt idx="443">
                  <c:v>477865.775970444</c:v>
                </c:pt>
                <c:pt idx="444">
                  <c:v>477697.300572079</c:v>
                </c:pt>
                <c:pt idx="445">
                  <c:v>477649.900853766</c:v>
                </c:pt>
                <c:pt idx="446">
                  <c:v>477511.618324513</c:v>
                </c:pt>
                <c:pt idx="447">
                  <c:v>477749.659720956</c:v>
                </c:pt>
                <c:pt idx="448">
                  <c:v>477568.533021318</c:v>
                </c:pt>
                <c:pt idx="449">
                  <c:v>477547.104621281</c:v>
                </c:pt>
                <c:pt idx="450">
                  <c:v>477575.710053926</c:v>
                </c:pt>
                <c:pt idx="451">
                  <c:v>477572.182116192</c:v>
                </c:pt>
                <c:pt idx="452">
                  <c:v>477602.051347592</c:v>
                </c:pt>
                <c:pt idx="453">
                  <c:v>477521.433042273</c:v>
                </c:pt>
                <c:pt idx="454">
                  <c:v>477442.912258358</c:v>
                </c:pt>
                <c:pt idx="455">
                  <c:v>477547.089738804</c:v>
                </c:pt>
                <c:pt idx="456">
                  <c:v>477563.394696822</c:v>
                </c:pt>
                <c:pt idx="457">
                  <c:v>477596.450655637</c:v>
                </c:pt>
                <c:pt idx="458">
                  <c:v>477540.380966934</c:v>
                </c:pt>
                <c:pt idx="459">
                  <c:v>477591.823103295</c:v>
                </c:pt>
                <c:pt idx="460">
                  <c:v>477596.203067701</c:v>
                </c:pt>
                <c:pt idx="461">
                  <c:v>477619.464704408</c:v>
                </c:pt>
                <c:pt idx="462">
                  <c:v>477517.166560889</c:v>
                </c:pt>
                <c:pt idx="463">
                  <c:v>477512.621467954</c:v>
                </c:pt>
                <c:pt idx="464">
                  <c:v>477536.13746309</c:v>
                </c:pt>
                <c:pt idx="465">
                  <c:v>477601.073652477</c:v>
                </c:pt>
                <c:pt idx="466">
                  <c:v>477537.210723369</c:v>
                </c:pt>
                <c:pt idx="467">
                  <c:v>477479.512155654</c:v>
                </c:pt>
                <c:pt idx="468">
                  <c:v>477503.181305373</c:v>
                </c:pt>
                <c:pt idx="469">
                  <c:v>477519.693691774</c:v>
                </c:pt>
                <c:pt idx="470">
                  <c:v>477519.482945943</c:v>
                </c:pt>
                <c:pt idx="471">
                  <c:v>477532.059514186</c:v>
                </c:pt>
                <c:pt idx="472">
                  <c:v>477493.998401163</c:v>
                </c:pt>
                <c:pt idx="473">
                  <c:v>477514.532018095</c:v>
                </c:pt>
                <c:pt idx="474">
                  <c:v>477551.003253709</c:v>
                </c:pt>
                <c:pt idx="475">
                  <c:v>477544.551035418</c:v>
                </c:pt>
                <c:pt idx="476">
                  <c:v>477583.192619792</c:v>
                </c:pt>
                <c:pt idx="477">
                  <c:v>477571.510498777</c:v>
                </c:pt>
                <c:pt idx="478">
                  <c:v>477570.233381498</c:v>
                </c:pt>
                <c:pt idx="479">
                  <c:v>477537.230701395</c:v>
                </c:pt>
                <c:pt idx="480">
                  <c:v>477540.252792328</c:v>
                </c:pt>
                <c:pt idx="481">
                  <c:v>477493.738176655</c:v>
                </c:pt>
                <c:pt idx="482">
                  <c:v>477550.756086115</c:v>
                </c:pt>
                <c:pt idx="483">
                  <c:v>477537.681571535</c:v>
                </c:pt>
                <c:pt idx="484">
                  <c:v>477631.490191961</c:v>
                </c:pt>
                <c:pt idx="485">
                  <c:v>477626.570180179</c:v>
                </c:pt>
                <c:pt idx="486">
                  <c:v>477635.021461534</c:v>
                </c:pt>
                <c:pt idx="487">
                  <c:v>477636.747853639</c:v>
                </c:pt>
                <c:pt idx="488">
                  <c:v>477687.90769815</c:v>
                </c:pt>
                <c:pt idx="489">
                  <c:v>477614.823120293</c:v>
                </c:pt>
                <c:pt idx="490">
                  <c:v>477638.274803963</c:v>
                </c:pt>
                <c:pt idx="491">
                  <c:v>477658.086322697</c:v>
                </c:pt>
                <c:pt idx="492">
                  <c:v>477676.048368949</c:v>
                </c:pt>
                <c:pt idx="493">
                  <c:v>477657.451987077</c:v>
                </c:pt>
                <c:pt idx="494">
                  <c:v>477611.539644185</c:v>
                </c:pt>
                <c:pt idx="495">
                  <c:v>477620.371155932</c:v>
                </c:pt>
                <c:pt idx="496">
                  <c:v>477561.673863485</c:v>
                </c:pt>
                <c:pt idx="497">
                  <c:v>477630.674237606</c:v>
                </c:pt>
                <c:pt idx="498">
                  <c:v>477619.969212824</c:v>
                </c:pt>
                <c:pt idx="499">
                  <c:v>477641.692013571</c:v>
                </c:pt>
                <c:pt idx="500">
                  <c:v>477628.009810303</c:v>
                </c:pt>
                <c:pt idx="501">
                  <c:v>477641.547723917</c:v>
                </c:pt>
                <c:pt idx="502">
                  <c:v>477654.329481984</c:v>
                </c:pt>
                <c:pt idx="503">
                  <c:v>477650.679662846</c:v>
                </c:pt>
                <c:pt idx="504">
                  <c:v>477669.439285276</c:v>
                </c:pt>
                <c:pt idx="505">
                  <c:v>477618.626456769</c:v>
                </c:pt>
                <c:pt idx="506">
                  <c:v>477654.61469871</c:v>
                </c:pt>
                <c:pt idx="507">
                  <c:v>477645.263186813</c:v>
                </c:pt>
                <c:pt idx="508">
                  <c:v>477663.515554532</c:v>
                </c:pt>
                <c:pt idx="509">
                  <c:v>477616.197110453</c:v>
                </c:pt>
                <c:pt idx="510">
                  <c:v>477596.283735303</c:v>
                </c:pt>
                <c:pt idx="511">
                  <c:v>477608.746728383</c:v>
                </c:pt>
                <c:pt idx="512">
                  <c:v>477571.688766715</c:v>
                </c:pt>
                <c:pt idx="513">
                  <c:v>477588.583242102</c:v>
                </c:pt>
                <c:pt idx="514">
                  <c:v>477595.013715793</c:v>
                </c:pt>
                <c:pt idx="515">
                  <c:v>477590.205654157</c:v>
                </c:pt>
                <c:pt idx="516">
                  <c:v>477616.816642713</c:v>
                </c:pt>
                <c:pt idx="517">
                  <c:v>477586.349389789</c:v>
                </c:pt>
                <c:pt idx="518">
                  <c:v>477563.873732022</c:v>
                </c:pt>
                <c:pt idx="519">
                  <c:v>477589.582609363</c:v>
                </c:pt>
                <c:pt idx="520">
                  <c:v>477537.109261489</c:v>
                </c:pt>
                <c:pt idx="521">
                  <c:v>477600.843056956</c:v>
                </c:pt>
                <c:pt idx="522">
                  <c:v>477579.819465732</c:v>
                </c:pt>
                <c:pt idx="523">
                  <c:v>477602.669733609</c:v>
                </c:pt>
                <c:pt idx="524">
                  <c:v>477603.830315245</c:v>
                </c:pt>
                <c:pt idx="525">
                  <c:v>477616.169900681</c:v>
                </c:pt>
                <c:pt idx="526">
                  <c:v>477625.051662048</c:v>
                </c:pt>
                <c:pt idx="527">
                  <c:v>477610.41589806</c:v>
                </c:pt>
                <c:pt idx="528">
                  <c:v>477620.04221504</c:v>
                </c:pt>
                <c:pt idx="529">
                  <c:v>477600.09928701</c:v>
                </c:pt>
                <c:pt idx="530">
                  <c:v>477583.236028826</c:v>
                </c:pt>
                <c:pt idx="531">
                  <c:v>477585.07378509</c:v>
                </c:pt>
                <c:pt idx="532">
                  <c:v>477599.354175163</c:v>
                </c:pt>
                <c:pt idx="533">
                  <c:v>477609.694801884</c:v>
                </c:pt>
                <c:pt idx="534">
                  <c:v>477599.561058565</c:v>
                </c:pt>
                <c:pt idx="535">
                  <c:v>477582.717756332</c:v>
                </c:pt>
                <c:pt idx="536">
                  <c:v>477596.924500906</c:v>
                </c:pt>
                <c:pt idx="537">
                  <c:v>477588.405257264</c:v>
                </c:pt>
                <c:pt idx="538">
                  <c:v>477582.98951476</c:v>
                </c:pt>
                <c:pt idx="539">
                  <c:v>477567.824438409</c:v>
                </c:pt>
                <c:pt idx="540">
                  <c:v>477585.885887621</c:v>
                </c:pt>
                <c:pt idx="541">
                  <c:v>477578.664317906</c:v>
                </c:pt>
                <c:pt idx="542">
                  <c:v>477578.761513535</c:v>
                </c:pt>
                <c:pt idx="543">
                  <c:v>477581.14849757</c:v>
                </c:pt>
                <c:pt idx="544">
                  <c:v>477574.637764382</c:v>
                </c:pt>
                <c:pt idx="545">
                  <c:v>477568.903176466</c:v>
                </c:pt>
                <c:pt idx="546">
                  <c:v>477569.979341127</c:v>
                </c:pt>
                <c:pt idx="547">
                  <c:v>477547.537662654</c:v>
                </c:pt>
                <c:pt idx="548">
                  <c:v>477564.583584092</c:v>
                </c:pt>
                <c:pt idx="549">
                  <c:v>477577.290329321</c:v>
                </c:pt>
                <c:pt idx="550">
                  <c:v>477568.267567819</c:v>
                </c:pt>
                <c:pt idx="551">
                  <c:v>477563.98823303</c:v>
                </c:pt>
                <c:pt idx="552">
                  <c:v>477562.412141728</c:v>
                </c:pt>
                <c:pt idx="553">
                  <c:v>477580.317731311</c:v>
                </c:pt>
                <c:pt idx="554">
                  <c:v>477592.313925519</c:v>
                </c:pt>
                <c:pt idx="555">
                  <c:v>477593.632961638</c:v>
                </c:pt>
                <c:pt idx="556">
                  <c:v>477577.411646291</c:v>
                </c:pt>
                <c:pt idx="557">
                  <c:v>477579.132204606</c:v>
                </c:pt>
                <c:pt idx="558">
                  <c:v>477582.413625408</c:v>
                </c:pt>
                <c:pt idx="559">
                  <c:v>477581.201693773</c:v>
                </c:pt>
                <c:pt idx="560">
                  <c:v>477582.487662941</c:v>
                </c:pt>
                <c:pt idx="561">
                  <c:v>477577.482681043</c:v>
                </c:pt>
                <c:pt idx="562">
                  <c:v>477571.267782259</c:v>
                </c:pt>
                <c:pt idx="563">
                  <c:v>477571.606678964</c:v>
                </c:pt>
                <c:pt idx="564">
                  <c:v>477564.629570212</c:v>
                </c:pt>
                <c:pt idx="565">
                  <c:v>477572.702065999</c:v>
                </c:pt>
                <c:pt idx="566">
                  <c:v>477568.314813719</c:v>
                </c:pt>
                <c:pt idx="567">
                  <c:v>477577.389217351</c:v>
                </c:pt>
                <c:pt idx="568">
                  <c:v>477575.075208072</c:v>
                </c:pt>
                <c:pt idx="569">
                  <c:v>477572.305302331</c:v>
                </c:pt>
                <c:pt idx="570">
                  <c:v>477575.288100748</c:v>
                </c:pt>
                <c:pt idx="571">
                  <c:v>477568.630225113</c:v>
                </c:pt>
                <c:pt idx="572">
                  <c:v>477561.510625877</c:v>
                </c:pt>
                <c:pt idx="573">
                  <c:v>477570.558450455</c:v>
                </c:pt>
                <c:pt idx="574">
                  <c:v>477580.177864184</c:v>
                </c:pt>
                <c:pt idx="575">
                  <c:v>477579.599208478</c:v>
                </c:pt>
                <c:pt idx="576">
                  <c:v>477574.419392306</c:v>
                </c:pt>
                <c:pt idx="577">
                  <c:v>477574.283740687</c:v>
                </c:pt>
                <c:pt idx="578">
                  <c:v>477574.854811103</c:v>
                </c:pt>
                <c:pt idx="579">
                  <c:v>477578.09716088</c:v>
                </c:pt>
                <c:pt idx="580">
                  <c:v>477571.143417716</c:v>
                </c:pt>
                <c:pt idx="581">
                  <c:v>477570.282608263</c:v>
                </c:pt>
                <c:pt idx="582">
                  <c:v>477578.708245113</c:v>
                </c:pt>
                <c:pt idx="583">
                  <c:v>477577.517712842</c:v>
                </c:pt>
                <c:pt idx="584">
                  <c:v>477574.329599392</c:v>
                </c:pt>
                <c:pt idx="585">
                  <c:v>477578.416623044</c:v>
                </c:pt>
                <c:pt idx="586">
                  <c:v>477577.14009382</c:v>
                </c:pt>
                <c:pt idx="587">
                  <c:v>477578.820376702</c:v>
                </c:pt>
                <c:pt idx="588">
                  <c:v>477574.271538352</c:v>
                </c:pt>
                <c:pt idx="589">
                  <c:v>477577.565498025</c:v>
                </c:pt>
                <c:pt idx="590">
                  <c:v>477571.18483276</c:v>
                </c:pt>
                <c:pt idx="591">
                  <c:v>477569.067502688</c:v>
                </c:pt>
                <c:pt idx="592">
                  <c:v>477562.652757944</c:v>
                </c:pt>
                <c:pt idx="593">
                  <c:v>477565.715850167</c:v>
                </c:pt>
                <c:pt idx="594">
                  <c:v>477568.333171319</c:v>
                </c:pt>
                <c:pt idx="595">
                  <c:v>477571.659113312</c:v>
                </c:pt>
                <c:pt idx="596">
                  <c:v>477571.768310004</c:v>
                </c:pt>
                <c:pt idx="597">
                  <c:v>477570.610681045</c:v>
                </c:pt>
                <c:pt idx="598">
                  <c:v>477570.684109612</c:v>
                </c:pt>
                <c:pt idx="599">
                  <c:v>477569.546535425</c:v>
                </c:pt>
                <c:pt idx="600">
                  <c:v>477569.471390008</c:v>
                </c:pt>
                <c:pt idx="601">
                  <c:v>477575.811057437</c:v>
                </c:pt>
                <c:pt idx="602">
                  <c:v>477569.666304087</c:v>
                </c:pt>
                <c:pt idx="603">
                  <c:v>477568.11351433</c:v>
                </c:pt>
                <c:pt idx="604">
                  <c:v>477568.938689692</c:v>
                </c:pt>
                <c:pt idx="605">
                  <c:v>477566.919952199</c:v>
                </c:pt>
                <c:pt idx="606">
                  <c:v>477566.190132558</c:v>
                </c:pt>
                <c:pt idx="607">
                  <c:v>477565.092955994</c:v>
                </c:pt>
                <c:pt idx="608">
                  <c:v>477564.0744931</c:v>
                </c:pt>
                <c:pt idx="609">
                  <c:v>477569.86604813</c:v>
                </c:pt>
                <c:pt idx="610">
                  <c:v>477561.732462898</c:v>
                </c:pt>
                <c:pt idx="611">
                  <c:v>477564.43031159</c:v>
                </c:pt>
                <c:pt idx="612">
                  <c:v>477565.6382942</c:v>
                </c:pt>
                <c:pt idx="613">
                  <c:v>477564.103583789</c:v>
                </c:pt>
                <c:pt idx="614">
                  <c:v>477565.403313594</c:v>
                </c:pt>
                <c:pt idx="615">
                  <c:v>477569.210052081</c:v>
                </c:pt>
                <c:pt idx="616">
                  <c:v>477565.123737266</c:v>
                </c:pt>
                <c:pt idx="617">
                  <c:v>477562.302776587</c:v>
                </c:pt>
                <c:pt idx="618">
                  <c:v>477562.864312704</c:v>
                </c:pt>
                <c:pt idx="619">
                  <c:v>477564.714330861</c:v>
                </c:pt>
                <c:pt idx="620">
                  <c:v>477562.504964488</c:v>
                </c:pt>
                <c:pt idx="621">
                  <c:v>477564.646822188</c:v>
                </c:pt>
                <c:pt idx="622">
                  <c:v>477565.565121958</c:v>
                </c:pt>
                <c:pt idx="623">
                  <c:v>477564.21625458</c:v>
                </c:pt>
                <c:pt idx="624">
                  <c:v>477564.689112951</c:v>
                </c:pt>
                <c:pt idx="625">
                  <c:v>477569.690806431</c:v>
                </c:pt>
                <c:pt idx="626">
                  <c:v>477568.872493441</c:v>
                </c:pt>
                <c:pt idx="627">
                  <c:v>477563.36665101</c:v>
                </c:pt>
                <c:pt idx="628">
                  <c:v>477567.434448265</c:v>
                </c:pt>
                <c:pt idx="629">
                  <c:v>477572.943695606</c:v>
                </c:pt>
                <c:pt idx="630">
                  <c:v>477569.398604487</c:v>
                </c:pt>
                <c:pt idx="631">
                  <c:v>477572.992471657</c:v>
                </c:pt>
                <c:pt idx="632">
                  <c:v>477571.391592391</c:v>
                </c:pt>
                <c:pt idx="633">
                  <c:v>477569.35351168</c:v>
                </c:pt>
                <c:pt idx="634">
                  <c:v>477571.309238936</c:v>
                </c:pt>
                <c:pt idx="635">
                  <c:v>477570.823068811</c:v>
                </c:pt>
                <c:pt idx="636">
                  <c:v>477572.401094069</c:v>
                </c:pt>
                <c:pt idx="637">
                  <c:v>477571.476727201</c:v>
                </c:pt>
                <c:pt idx="638">
                  <c:v>477570.626458221</c:v>
                </c:pt>
                <c:pt idx="639">
                  <c:v>477570.532616287</c:v>
                </c:pt>
                <c:pt idx="640">
                  <c:v>477570.956719418</c:v>
                </c:pt>
                <c:pt idx="641">
                  <c:v>477570.594649291</c:v>
                </c:pt>
                <c:pt idx="642">
                  <c:v>477573.968716738</c:v>
                </c:pt>
                <c:pt idx="643">
                  <c:v>477571.476149523</c:v>
                </c:pt>
                <c:pt idx="644">
                  <c:v>477567.869705447</c:v>
                </c:pt>
                <c:pt idx="645">
                  <c:v>477567.7425013</c:v>
                </c:pt>
                <c:pt idx="646">
                  <c:v>477568.651713287</c:v>
                </c:pt>
                <c:pt idx="647">
                  <c:v>477568.644403143</c:v>
                </c:pt>
                <c:pt idx="648">
                  <c:v>477569.664512969</c:v>
                </c:pt>
                <c:pt idx="649">
                  <c:v>477566.936868237</c:v>
                </c:pt>
                <c:pt idx="650">
                  <c:v>477567.670259507</c:v>
                </c:pt>
                <c:pt idx="651">
                  <c:v>477568.369106056</c:v>
                </c:pt>
                <c:pt idx="652">
                  <c:v>477567.523242277</c:v>
                </c:pt>
                <c:pt idx="653">
                  <c:v>477567.383462834</c:v>
                </c:pt>
                <c:pt idx="654">
                  <c:v>477567.287956063</c:v>
                </c:pt>
                <c:pt idx="655">
                  <c:v>477568.084166404</c:v>
                </c:pt>
                <c:pt idx="656">
                  <c:v>477567.470899472</c:v>
                </c:pt>
                <c:pt idx="657">
                  <c:v>477570.284490701</c:v>
                </c:pt>
                <c:pt idx="658">
                  <c:v>477568.087176671</c:v>
                </c:pt>
                <c:pt idx="659">
                  <c:v>477566.861361818</c:v>
                </c:pt>
                <c:pt idx="660">
                  <c:v>477567.256738506</c:v>
                </c:pt>
                <c:pt idx="661">
                  <c:v>477571.281954732</c:v>
                </c:pt>
                <c:pt idx="662">
                  <c:v>477571.47781198</c:v>
                </c:pt>
                <c:pt idx="663">
                  <c:v>477571.517662882</c:v>
                </c:pt>
                <c:pt idx="664">
                  <c:v>477571.916249964</c:v>
                </c:pt>
                <c:pt idx="665">
                  <c:v>477574.416964779</c:v>
                </c:pt>
                <c:pt idx="666">
                  <c:v>477571.708606873</c:v>
                </c:pt>
                <c:pt idx="667">
                  <c:v>477569.651247112</c:v>
                </c:pt>
                <c:pt idx="668">
                  <c:v>477571.214501773</c:v>
                </c:pt>
                <c:pt idx="669">
                  <c:v>477570.078122774</c:v>
                </c:pt>
                <c:pt idx="670">
                  <c:v>477571.698844628</c:v>
                </c:pt>
                <c:pt idx="671">
                  <c:v>477571.219000488</c:v>
                </c:pt>
                <c:pt idx="672">
                  <c:v>477570.666017284</c:v>
                </c:pt>
                <c:pt idx="673">
                  <c:v>477570.407699831</c:v>
                </c:pt>
                <c:pt idx="674">
                  <c:v>477570.456784194</c:v>
                </c:pt>
                <c:pt idx="675">
                  <c:v>477570.106226644</c:v>
                </c:pt>
                <c:pt idx="676">
                  <c:v>477570.430581273</c:v>
                </c:pt>
                <c:pt idx="677">
                  <c:v>477571.2800675</c:v>
                </c:pt>
                <c:pt idx="678">
                  <c:v>477569.290711252</c:v>
                </c:pt>
                <c:pt idx="679">
                  <c:v>477569.990943575</c:v>
                </c:pt>
                <c:pt idx="680">
                  <c:v>477569.435517787</c:v>
                </c:pt>
                <c:pt idx="681">
                  <c:v>477568.702252731</c:v>
                </c:pt>
                <c:pt idx="682">
                  <c:v>477568.627973012</c:v>
                </c:pt>
                <c:pt idx="683">
                  <c:v>477568.722712735</c:v>
                </c:pt>
                <c:pt idx="684">
                  <c:v>477568.684961607</c:v>
                </c:pt>
                <c:pt idx="685">
                  <c:v>477568.792064255</c:v>
                </c:pt>
                <c:pt idx="686">
                  <c:v>477568.820682087</c:v>
                </c:pt>
                <c:pt idx="687">
                  <c:v>477568.298141034</c:v>
                </c:pt>
                <c:pt idx="688">
                  <c:v>477568.231379732</c:v>
                </c:pt>
                <c:pt idx="689">
                  <c:v>477567.85668074</c:v>
                </c:pt>
                <c:pt idx="690">
                  <c:v>477567.997997917</c:v>
                </c:pt>
                <c:pt idx="691">
                  <c:v>477567.764905944</c:v>
                </c:pt>
                <c:pt idx="692">
                  <c:v>477568.592369967</c:v>
                </c:pt>
                <c:pt idx="693">
                  <c:v>477567.696222723</c:v>
                </c:pt>
                <c:pt idx="694">
                  <c:v>477569.02823611</c:v>
                </c:pt>
                <c:pt idx="695">
                  <c:v>477567.720673215</c:v>
                </c:pt>
                <c:pt idx="696">
                  <c:v>477566.384451181</c:v>
                </c:pt>
                <c:pt idx="697">
                  <c:v>477567.649826863</c:v>
                </c:pt>
                <c:pt idx="698">
                  <c:v>477568.681977187</c:v>
                </c:pt>
                <c:pt idx="699">
                  <c:v>477568.929246079</c:v>
                </c:pt>
                <c:pt idx="700">
                  <c:v>477568.737574886</c:v>
                </c:pt>
                <c:pt idx="701">
                  <c:v>477568.954070216</c:v>
                </c:pt>
                <c:pt idx="702">
                  <c:v>477568.645932688</c:v>
                </c:pt>
                <c:pt idx="703">
                  <c:v>477568.639332846</c:v>
                </c:pt>
                <c:pt idx="704">
                  <c:v>477568.477863375</c:v>
                </c:pt>
                <c:pt idx="705">
                  <c:v>477568.412353757</c:v>
                </c:pt>
                <c:pt idx="706">
                  <c:v>477568.187084806</c:v>
                </c:pt>
                <c:pt idx="707">
                  <c:v>477568.020701638</c:v>
                </c:pt>
                <c:pt idx="708">
                  <c:v>477567.722555887</c:v>
                </c:pt>
                <c:pt idx="709">
                  <c:v>477567.194262472</c:v>
                </c:pt>
                <c:pt idx="710">
                  <c:v>477568.644850335</c:v>
                </c:pt>
                <c:pt idx="711">
                  <c:v>477569.41469543</c:v>
                </c:pt>
                <c:pt idx="712">
                  <c:v>477568.535975893</c:v>
                </c:pt>
                <c:pt idx="713">
                  <c:v>477569.061489609</c:v>
                </c:pt>
                <c:pt idx="714">
                  <c:v>477569.012527958</c:v>
                </c:pt>
                <c:pt idx="715">
                  <c:v>477569.371781274</c:v>
                </c:pt>
                <c:pt idx="716">
                  <c:v>477568.751206471</c:v>
                </c:pt>
                <c:pt idx="717">
                  <c:v>477568.329438507</c:v>
                </c:pt>
                <c:pt idx="718">
                  <c:v>477569.070022903</c:v>
                </c:pt>
                <c:pt idx="719">
                  <c:v>477568.954225154</c:v>
                </c:pt>
                <c:pt idx="720">
                  <c:v>477568.637708167</c:v>
                </c:pt>
                <c:pt idx="721">
                  <c:v>477570.454707418</c:v>
                </c:pt>
                <c:pt idx="722">
                  <c:v>477569.441139657</c:v>
                </c:pt>
                <c:pt idx="723">
                  <c:v>477569.476322193</c:v>
                </c:pt>
                <c:pt idx="724">
                  <c:v>477569.266875712</c:v>
                </c:pt>
                <c:pt idx="725">
                  <c:v>477569.65917615</c:v>
                </c:pt>
                <c:pt idx="726">
                  <c:v>477570.095549751</c:v>
                </c:pt>
                <c:pt idx="727">
                  <c:v>477569.577625833</c:v>
                </c:pt>
                <c:pt idx="728">
                  <c:v>477569.00757552</c:v>
                </c:pt>
                <c:pt idx="729">
                  <c:v>477569.568811096</c:v>
                </c:pt>
                <c:pt idx="730">
                  <c:v>477568.764497523</c:v>
                </c:pt>
                <c:pt idx="731">
                  <c:v>477569.371244772</c:v>
                </c:pt>
                <c:pt idx="732">
                  <c:v>477569.542886281</c:v>
                </c:pt>
                <c:pt idx="733">
                  <c:v>477569.306253564</c:v>
                </c:pt>
                <c:pt idx="734">
                  <c:v>477569.576182918</c:v>
                </c:pt>
                <c:pt idx="735">
                  <c:v>477569.063402928</c:v>
                </c:pt>
                <c:pt idx="736">
                  <c:v>477569.6510538</c:v>
                </c:pt>
                <c:pt idx="737">
                  <c:v>477569.676104063</c:v>
                </c:pt>
                <c:pt idx="738">
                  <c:v>477569.61593501</c:v>
                </c:pt>
                <c:pt idx="739">
                  <c:v>477569.444464588</c:v>
                </c:pt>
                <c:pt idx="740">
                  <c:v>477569.801891534</c:v>
                </c:pt>
                <c:pt idx="741">
                  <c:v>477569.209291706</c:v>
                </c:pt>
                <c:pt idx="742">
                  <c:v>477569.510903427</c:v>
                </c:pt>
                <c:pt idx="743">
                  <c:v>477568.930951027</c:v>
                </c:pt>
                <c:pt idx="744">
                  <c:v>477569.44868449</c:v>
                </c:pt>
                <c:pt idx="745">
                  <c:v>477569.573043646</c:v>
                </c:pt>
                <c:pt idx="746">
                  <c:v>477568.945976411</c:v>
                </c:pt>
                <c:pt idx="747">
                  <c:v>477569.286263508</c:v>
                </c:pt>
                <c:pt idx="748">
                  <c:v>477569.149369525</c:v>
                </c:pt>
                <c:pt idx="749">
                  <c:v>477569.466294012</c:v>
                </c:pt>
                <c:pt idx="750">
                  <c:v>477569.281211744</c:v>
                </c:pt>
                <c:pt idx="751">
                  <c:v>477569.397346857</c:v>
                </c:pt>
                <c:pt idx="752">
                  <c:v>477569.010938734</c:v>
                </c:pt>
                <c:pt idx="753">
                  <c:v>477568.694567552</c:v>
                </c:pt>
                <c:pt idx="754">
                  <c:v>477569.261513083</c:v>
                </c:pt>
                <c:pt idx="755">
                  <c:v>477569.205306602</c:v>
                </c:pt>
                <c:pt idx="756">
                  <c:v>477568.94320803</c:v>
                </c:pt>
                <c:pt idx="757">
                  <c:v>477568.854114155</c:v>
                </c:pt>
                <c:pt idx="758">
                  <c:v>477568.704735764</c:v>
                </c:pt>
                <c:pt idx="759">
                  <c:v>477568.953049975</c:v>
                </c:pt>
                <c:pt idx="760">
                  <c:v>477568.971635839</c:v>
                </c:pt>
                <c:pt idx="761">
                  <c:v>477568.856205512</c:v>
                </c:pt>
                <c:pt idx="762">
                  <c:v>477568.871637139</c:v>
                </c:pt>
                <c:pt idx="763">
                  <c:v>477568.826015028</c:v>
                </c:pt>
                <c:pt idx="764">
                  <c:v>477569.025306581</c:v>
                </c:pt>
                <c:pt idx="765">
                  <c:v>477569.030050884</c:v>
                </c:pt>
                <c:pt idx="766">
                  <c:v>477569.356140914</c:v>
                </c:pt>
                <c:pt idx="767">
                  <c:v>477569.035337239</c:v>
                </c:pt>
                <c:pt idx="768">
                  <c:v>477569.161193441</c:v>
                </c:pt>
                <c:pt idx="769">
                  <c:v>477569.000605199</c:v>
                </c:pt>
                <c:pt idx="770">
                  <c:v>477568.849419829</c:v>
                </c:pt>
                <c:pt idx="771">
                  <c:v>477568.886078605</c:v>
                </c:pt>
                <c:pt idx="772">
                  <c:v>477568.602189397</c:v>
                </c:pt>
                <c:pt idx="773">
                  <c:v>477568.601301317</c:v>
                </c:pt>
                <c:pt idx="774">
                  <c:v>477568.64019092</c:v>
                </c:pt>
                <c:pt idx="775">
                  <c:v>477568.783325437</c:v>
                </c:pt>
                <c:pt idx="776">
                  <c:v>477568.799026512</c:v>
                </c:pt>
                <c:pt idx="777">
                  <c:v>477568.73454865</c:v>
                </c:pt>
                <c:pt idx="778">
                  <c:v>477568.712265575</c:v>
                </c:pt>
                <c:pt idx="779">
                  <c:v>477568.841267196</c:v>
                </c:pt>
                <c:pt idx="780">
                  <c:v>477568.847703503</c:v>
                </c:pt>
                <c:pt idx="781">
                  <c:v>477568.745925141</c:v>
                </c:pt>
                <c:pt idx="782">
                  <c:v>477568.845847903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Main!$A$2:$A$784</c:f>
              <c:numCache>
                <c:formatCode>General</c:formatCode>
                <c:ptCount val="7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</c:numCache>
            </c:numRef>
          </c:cat>
          <c:val>
            <c:numRef>
              <c:f>Main!$G$2:$G$784</c:f>
              <c:numCache>
                <c:formatCode>General</c:formatCode>
                <c:ptCount val="783"/>
                <c:pt idx="0">
                  <c:v>3749465.71200763</c:v>
                </c:pt>
                <c:pt idx="1">
                  <c:v>15176118.6336075</c:v>
                </c:pt>
                <c:pt idx="2">
                  <c:v>15017430.7998742</c:v>
                </c:pt>
                <c:pt idx="3">
                  <c:v>14858742.9661409</c:v>
                </c:pt>
                <c:pt idx="4">
                  <c:v>14700055.1324076</c:v>
                </c:pt>
                <c:pt idx="5">
                  <c:v>14541367.2986742</c:v>
                </c:pt>
                <c:pt idx="6">
                  <c:v>14382679.4649409</c:v>
                </c:pt>
                <c:pt idx="7">
                  <c:v>14223991.6312076</c:v>
                </c:pt>
                <c:pt idx="8">
                  <c:v>14065303.7974743</c:v>
                </c:pt>
                <c:pt idx="9">
                  <c:v>13906615.9637409</c:v>
                </c:pt>
                <c:pt idx="10">
                  <c:v>13747928.1300076</c:v>
                </c:pt>
                <c:pt idx="11">
                  <c:v>13589240.2962743</c:v>
                </c:pt>
                <c:pt idx="12">
                  <c:v>13430552.462541</c:v>
                </c:pt>
                <c:pt idx="13">
                  <c:v>13275921.5873076</c:v>
                </c:pt>
                <c:pt idx="14">
                  <c:v>13121290.7120743</c:v>
                </c:pt>
                <c:pt idx="15">
                  <c:v>12966659.836841</c:v>
                </c:pt>
                <c:pt idx="16">
                  <c:v>12812028.9616076</c:v>
                </c:pt>
                <c:pt idx="17">
                  <c:v>8827978.12160772</c:v>
                </c:pt>
                <c:pt idx="18">
                  <c:v>7472112.50292393</c:v>
                </c:pt>
                <c:pt idx="19">
                  <c:v>7079707.72993924</c:v>
                </c:pt>
                <c:pt idx="20">
                  <c:v>6788098.01728131</c:v>
                </c:pt>
                <c:pt idx="21">
                  <c:v>6765761.26985512</c:v>
                </c:pt>
                <c:pt idx="22">
                  <c:v>6544703.76964989</c:v>
                </c:pt>
                <c:pt idx="23">
                  <c:v>6521560.4172953</c:v>
                </c:pt>
                <c:pt idx="24">
                  <c:v>6348008.29934401</c:v>
                </c:pt>
                <c:pt idx="25">
                  <c:v>6324181.49954009</c:v>
                </c:pt>
                <c:pt idx="26">
                  <c:v>6182075.81036172</c:v>
                </c:pt>
                <c:pt idx="27">
                  <c:v>6157944.40046532</c:v>
                </c:pt>
                <c:pt idx="28">
                  <c:v>6041682.01467449</c:v>
                </c:pt>
                <c:pt idx="29">
                  <c:v>6017429.36288535</c:v>
                </c:pt>
                <c:pt idx="30">
                  <c:v>5921244.70666852</c:v>
                </c:pt>
                <c:pt idx="31">
                  <c:v>5897006.92501951</c:v>
                </c:pt>
                <c:pt idx="32">
                  <c:v>5816905.32631809</c:v>
                </c:pt>
                <c:pt idx="33">
                  <c:v>5798113.10457413</c:v>
                </c:pt>
                <c:pt idx="34">
                  <c:v>5603488.58686678</c:v>
                </c:pt>
                <c:pt idx="35">
                  <c:v>5360012.54866572</c:v>
                </c:pt>
                <c:pt idx="36">
                  <c:v>5229065.82873708</c:v>
                </c:pt>
                <c:pt idx="37">
                  <c:v>5114434.64259044</c:v>
                </c:pt>
                <c:pt idx="38">
                  <c:v>5062719.3539722</c:v>
                </c:pt>
                <c:pt idx="39">
                  <c:v>5054058.58876912</c:v>
                </c:pt>
                <c:pt idx="40">
                  <c:v>4973349.77116177</c:v>
                </c:pt>
                <c:pt idx="41">
                  <c:v>4891275.9422576</c:v>
                </c:pt>
                <c:pt idx="42">
                  <c:v>4838481.90563388</c:v>
                </c:pt>
                <c:pt idx="43">
                  <c:v>4853010.1210209</c:v>
                </c:pt>
                <c:pt idx="44">
                  <c:v>4771718.16811647</c:v>
                </c:pt>
                <c:pt idx="45">
                  <c:v>4725884.94868973</c:v>
                </c:pt>
                <c:pt idx="46">
                  <c:v>4739213.69477731</c:v>
                </c:pt>
                <c:pt idx="47">
                  <c:v>4671386.70507916</c:v>
                </c:pt>
                <c:pt idx="48">
                  <c:v>4683824.03019641</c:v>
                </c:pt>
                <c:pt idx="49">
                  <c:v>4628014.18812405</c:v>
                </c:pt>
                <c:pt idx="50">
                  <c:v>4642401.99870861</c:v>
                </c:pt>
                <c:pt idx="51">
                  <c:v>4523285.61879944</c:v>
                </c:pt>
                <c:pt idx="52">
                  <c:v>4434111.21033612</c:v>
                </c:pt>
                <c:pt idx="53">
                  <c:v>4364033.73494689</c:v>
                </c:pt>
                <c:pt idx="54">
                  <c:v>4294259.13453452</c:v>
                </c:pt>
                <c:pt idx="55">
                  <c:v>4269154.50800441</c:v>
                </c:pt>
                <c:pt idx="56">
                  <c:v>4267245.80925161</c:v>
                </c:pt>
                <c:pt idx="57">
                  <c:v>4208660.86567196</c:v>
                </c:pt>
                <c:pt idx="58">
                  <c:v>4151388.77273357</c:v>
                </c:pt>
                <c:pt idx="59">
                  <c:v>4134851.10829946</c:v>
                </c:pt>
                <c:pt idx="60">
                  <c:v>4136341.40430399</c:v>
                </c:pt>
                <c:pt idx="61">
                  <c:v>4086112.03491658</c:v>
                </c:pt>
                <c:pt idx="62">
                  <c:v>4067893.87053835</c:v>
                </c:pt>
                <c:pt idx="63">
                  <c:v>4069106.42544015</c:v>
                </c:pt>
                <c:pt idx="64">
                  <c:v>4029034.17916355</c:v>
                </c:pt>
                <c:pt idx="65">
                  <c:v>4016951.54543218</c:v>
                </c:pt>
                <c:pt idx="66">
                  <c:v>4017928.18717177</c:v>
                </c:pt>
                <c:pt idx="67">
                  <c:v>3986509.63698912</c:v>
                </c:pt>
                <c:pt idx="68">
                  <c:v>3940873.03416178</c:v>
                </c:pt>
                <c:pt idx="69">
                  <c:v>3891803.09190144</c:v>
                </c:pt>
                <c:pt idx="70">
                  <c:v>3854719.61078524</c:v>
                </c:pt>
                <c:pt idx="71">
                  <c:v>3816823.76052632</c:v>
                </c:pt>
                <c:pt idx="72">
                  <c:v>3798160.63551932</c:v>
                </c:pt>
                <c:pt idx="73">
                  <c:v>3797272.49595447</c:v>
                </c:pt>
                <c:pt idx="74">
                  <c:v>3766212.75115478</c:v>
                </c:pt>
                <c:pt idx="75">
                  <c:v>3732664.50899535</c:v>
                </c:pt>
                <c:pt idx="76">
                  <c:v>3712807.72752448</c:v>
                </c:pt>
                <c:pt idx="77">
                  <c:v>3697686.16227081</c:v>
                </c:pt>
                <c:pt idx="78">
                  <c:v>3668930.48220507</c:v>
                </c:pt>
                <c:pt idx="79">
                  <c:v>3651535.8679483</c:v>
                </c:pt>
                <c:pt idx="80">
                  <c:v>3641269.14796093</c:v>
                </c:pt>
                <c:pt idx="81">
                  <c:v>3642596.2019788</c:v>
                </c:pt>
                <c:pt idx="82">
                  <c:v>3616548.24125867</c:v>
                </c:pt>
                <c:pt idx="83">
                  <c:v>3610507.02896862</c:v>
                </c:pt>
                <c:pt idx="84">
                  <c:v>3609757.79505041</c:v>
                </c:pt>
                <c:pt idx="85">
                  <c:v>3580152.41832157</c:v>
                </c:pt>
                <c:pt idx="86">
                  <c:v>3555218.03268262</c:v>
                </c:pt>
                <c:pt idx="87">
                  <c:v>3533886.68938603</c:v>
                </c:pt>
                <c:pt idx="88">
                  <c:v>3510657.22403191</c:v>
                </c:pt>
                <c:pt idx="89">
                  <c:v>3500689.53539869</c:v>
                </c:pt>
                <c:pt idx="90">
                  <c:v>3489528.20189429</c:v>
                </c:pt>
                <c:pt idx="91">
                  <c:v>3469274.06716228</c:v>
                </c:pt>
                <c:pt idx="92">
                  <c:v>3446512.70551469</c:v>
                </c:pt>
                <c:pt idx="93">
                  <c:v>3437277.02866732</c:v>
                </c:pt>
                <c:pt idx="94">
                  <c:v>3424842.42535606</c:v>
                </c:pt>
                <c:pt idx="95">
                  <c:v>3406148.68267303</c:v>
                </c:pt>
                <c:pt idx="96">
                  <c:v>3397496.13385281</c:v>
                </c:pt>
                <c:pt idx="97">
                  <c:v>3388997.76221124</c:v>
                </c:pt>
                <c:pt idx="98">
                  <c:v>3389079.50933325</c:v>
                </c:pt>
                <c:pt idx="99">
                  <c:v>3374592.91739782</c:v>
                </c:pt>
                <c:pt idx="100">
                  <c:v>3365321.97003782</c:v>
                </c:pt>
                <c:pt idx="101">
                  <c:v>3359823.35159397</c:v>
                </c:pt>
                <c:pt idx="102">
                  <c:v>3360007.32756964</c:v>
                </c:pt>
                <c:pt idx="103">
                  <c:v>3340820.71526297</c:v>
                </c:pt>
                <c:pt idx="104">
                  <c:v>3326743.15516635</c:v>
                </c:pt>
                <c:pt idx="105">
                  <c:v>3311482.40669194</c:v>
                </c:pt>
                <c:pt idx="106">
                  <c:v>3303062.20106042</c:v>
                </c:pt>
                <c:pt idx="107">
                  <c:v>3294715.9655857</c:v>
                </c:pt>
                <c:pt idx="108">
                  <c:v>3282696.49781905</c:v>
                </c:pt>
                <c:pt idx="109">
                  <c:v>3267984.27450316</c:v>
                </c:pt>
                <c:pt idx="110">
                  <c:v>3257722.32771816</c:v>
                </c:pt>
                <c:pt idx="111">
                  <c:v>3250255.28958447</c:v>
                </c:pt>
                <c:pt idx="112">
                  <c:v>3236952.91645614</c:v>
                </c:pt>
                <c:pt idx="113">
                  <c:v>3228394.61694089</c:v>
                </c:pt>
                <c:pt idx="114">
                  <c:v>3223894.26585427</c:v>
                </c:pt>
                <c:pt idx="115">
                  <c:v>3224575.80332363</c:v>
                </c:pt>
                <c:pt idx="116">
                  <c:v>3212842.4083456</c:v>
                </c:pt>
                <c:pt idx="117">
                  <c:v>3205512.39464537</c:v>
                </c:pt>
                <c:pt idx="118">
                  <c:v>3203268.14049537</c:v>
                </c:pt>
                <c:pt idx="119">
                  <c:v>3202603.44355269</c:v>
                </c:pt>
                <c:pt idx="120">
                  <c:v>3190953.13967197</c:v>
                </c:pt>
                <c:pt idx="121">
                  <c:v>3181833.1407275</c:v>
                </c:pt>
                <c:pt idx="122">
                  <c:v>3171429.87351622</c:v>
                </c:pt>
                <c:pt idx="123">
                  <c:v>3166749.94902028</c:v>
                </c:pt>
                <c:pt idx="124">
                  <c:v>3161633.24356097</c:v>
                </c:pt>
                <c:pt idx="125">
                  <c:v>3152234.20860439</c:v>
                </c:pt>
                <c:pt idx="126">
                  <c:v>3141187.01199033</c:v>
                </c:pt>
                <c:pt idx="127">
                  <c:v>3134120.91205001</c:v>
                </c:pt>
                <c:pt idx="128">
                  <c:v>3128724.75897139</c:v>
                </c:pt>
                <c:pt idx="129">
                  <c:v>3121565.51433116</c:v>
                </c:pt>
                <c:pt idx="130">
                  <c:v>3112816.87809767</c:v>
                </c:pt>
                <c:pt idx="131">
                  <c:v>3108651.96019893</c:v>
                </c:pt>
                <c:pt idx="132">
                  <c:v>3103757.72950843</c:v>
                </c:pt>
                <c:pt idx="133">
                  <c:v>3099165.07803321</c:v>
                </c:pt>
                <c:pt idx="134">
                  <c:v>3092900.40563349</c:v>
                </c:pt>
                <c:pt idx="135">
                  <c:v>3088533.77459449</c:v>
                </c:pt>
                <c:pt idx="136">
                  <c:v>3083268.53638687</c:v>
                </c:pt>
                <c:pt idx="137">
                  <c:v>3074774.98089017</c:v>
                </c:pt>
                <c:pt idx="138">
                  <c:v>3068203.09923086</c:v>
                </c:pt>
                <c:pt idx="139">
                  <c:v>3061034.92108217</c:v>
                </c:pt>
                <c:pt idx="140">
                  <c:v>3056992.92737299</c:v>
                </c:pt>
                <c:pt idx="141">
                  <c:v>3053176.07830623</c:v>
                </c:pt>
                <c:pt idx="142">
                  <c:v>3047984.64915893</c:v>
                </c:pt>
                <c:pt idx="143">
                  <c:v>3040920.57135178</c:v>
                </c:pt>
                <c:pt idx="144">
                  <c:v>3036721.53452822</c:v>
                </c:pt>
                <c:pt idx="145">
                  <c:v>3030885.17914513</c:v>
                </c:pt>
                <c:pt idx="146">
                  <c:v>3026968.55310447</c:v>
                </c:pt>
                <c:pt idx="147">
                  <c:v>3019811.27170457</c:v>
                </c:pt>
                <c:pt idx="148">
                  <c:v>3015325.53507018</c:v>
                </c:pt>
                <c:pt idx="149">
                  <c:v>3012678.20716851</c:v>
                </c:pt>
                <c:pt idx="150">
                  <c:v>3009510.89787179</c:v>
                </c:pt>
                <c:pt idx="151">
                  <c:v>3003588.18742522</c:v>
                </c:pt>
                <c:pt idx="152">
                  <c:v>2999308.9688826</c:v>
                </c:pt>
                <c:pt idx="153">
                  <c:v>2995995.76460704</c:v>
                </c:pt>
                <c:pt idx="154">
                  <c:v>2990882.80776012</c:v>
                </c:pt>
                <c:pt idx="155">
                  <c:v>2986397.23872888</c:v>
                </c:pt>
                <c:pt idx="156">
                  <c:v>2981280.60316182</c:v>
                </c:pt>
                <c:pt idx="157">
                  <c:v>2979300.92646015</c:v>
                </c:pt>
                <c:pt idx="158">
                  <c:v>2977149.48933366</c:v>
                </c:pt>
                <c:pt idx="159">
                  <c:v>2972625.06619671</c:v>
                </c:pt>
                <c:pt idx="160">
                  <c:v>2966843.17823433</c:v>
                </c:pt>
                <c:pt idx="161">
                  <c:v>2962794.13329486</c:v>
                </c:pt>
                <c:pt idx="162">
                  <c:v>2960094.57816093</c:v>
                </c:pt>
                <c:pt idx="163">
                  <c:v>2955965.19429029</c:v>
                </c:pt>
                <c:pt idx="164">
                  <c:v>2951176.27455907</c:v>
                </c:pt>
                <c:pt idx="165">
                  <c:v>2948767.9699065</c:v>
                </c:pt>
                <c:pt idx="166">
                  <c:v>2945583.30763926</c:v>
                </c:pt>
                <c:pt idx="167">
                  <c:v>2942714.61066169</c:v>
                </c:pt>
                <c:pt idx="168">
                  <c:v>2939241.53789396</c:v>
                </c:pt>
                <c:pt idx="169">
                  <c:v>2936807.1832563</c:v>
                </c:pt>
                <c:pt idx="170">
                  <c:v>2933738.02286023</c:v>
                </c:pt>
                <c:pt idx="171">
                  <c:v>2928909.15646557</c:v>
                </c:pt>
                <c:pt idx="172">
                  <c:v>2925239.88181125</c:v>
                </c:pt>
                <c:pt idx="173">
                  <c:v>2921338.39595219</c:v>
                </c:pt>
                <c:pt idx="174">
                  <c:v>2918992.85989093</c:v>
                </c:pt>
                <c:pt idx="175">
                  <c:v>2916916.0253358</c:v>
                </c:pt>
                <c:pt idx="176">
                  <c:v>2916950.93345632</c:v>
                </c:pt>
                <c:pt idx="177">
                  <c:v>2913208.94979174</c:v>
                </c:pt>
                <c:pt idx="178">
                  <c:v>2911087.49282671</c:v>
                </c:pt>
                <c:pt idx="179">
                  <c:v>2907551.66888123</c:v>
                </c:pt>
                <c:pt idx="180">
                  <c:v>2905726.25526987</c:v>
                </c:pt>
                <c:pt idx="181">
                  <c:v>2901581.32299633</c:v>
                </c:pt>
                <c:pt idx="182">
                  <c:v>2898454.30666481</c:v>
                </c:pt>
                <c:pt idx="183">
                  <c:v>2896927.13136282</c:v>
                </c:pt>
                <c:pt idx="184">
                  <c:v>2894993.25177837</c:v>
                </c:pt>
                <c:pt idx="185">
                  <c:v>2891237.51513483</c:v>
                </c:pt>
                <c:pt idx="186">
                  <c:v>2888428.36708707</c:v>
                </c:pt>
                <c:pt idx="187">
                  <c:v>2886575.73398507</c:v>
                </c:pt>
                <c:pt idx="188">
                  <c:v>2883887.94261992</c:v>
                </c:pt>
                <c:pt idx="189">
                  <c:v>2881444.81340649</c:v>
                </c:pt>
                <c:pt idx="190">
                  <c:v>2878640.55278874</c:v>
                </c:pt>
                <c:pt idx="191">
                  <c:v>2877849.09339229</c:v>
                </c:pt>
                <c:pt idx="192">
                  <c:v>2876930.88684607</c:v>
                </c:pt>
                <c:pt idx="193">
                  <c:v>2877051.18849116</c:v>
                </c:pt>
                <c:pt idx="194">
                  <c:v>2873195.8205367</c:v>
                </c:pt>
                <c:pt idx="195">
                  <c:v>2870580.21975679</c:v>
                </c:pt>
                <c:pt idx="196">
                  <c:v>2869376.00250878</c:v>
                </c:pt>
                <c:pt idx="197">
                  <c:v>2866681.27593695</c:v>
                </c:pt>
                <c:pt idx="198">
                  <c:v>2863858.08829567</c:v>
                </c:pt>
                <c:pt idx="199">
                  <c:v>2862506.46520158</c:v>
                </c:pt>
                <c:pt idx="200">
                  <c:v>2860241.06927808</c:v>
                </c:pt>
                <c:pt idx="201">
                  <c:v>2858362.03679689</c:v>
                </c:pt>
                <c:pt idx="202">
                  <c:v>2856496.12852248</c:v>
                </c:pt>
                <c:pt idx="203">
                  <c:v>2855274.54387565</c:v>
                </c:pt>
                <c:pt idx="204">
                  <c:v>2853407.14360356</c:v>
                </c:pt>
                <c:pt idx="205">
                  <c:v>2850375.97390526</c:v>
                </c:pt>
                <c:pt idx="206">
                  <c:v>2848183.10023608</c:v>
                </c:pt>
                <c:pt idx="207">
                  <c:v>2845939.7798633</c:v>
                </c:pt>
                <c:pt idx="208">
                  <c:v>2844388.72279125</c:v>
                </c:pt>
                <c:pt idx="209">
                  <c:v>2844346.08818181</c:v>
                </c:pt>
                <c:pt idx="210">
                  <c:v>2843134.5926597</c:v>
                </c:pt>
                <c:pt idx="211">
                  <c:v>2842957.47693241</c:v>
                </c:pt>
                <c:pt idx="212">
                  <c:v>2841447.91335037</c:v>
                </c:pt>
                <c:pt idx="213">
                  <c:v>2839183.00195375</c:v>
                </c:pt>
                <c:pt idx="214">
                  <c:v>2838805.90357425</c:v>
                </c:pt>
                <c:pt idx="215">
                  <c:v>2836516.63060028</c:v>
                </c:pt>
                <c:pt idx="216">
                  <c:v>2834346.05705909</c:v>
                </c:pt>
                <c:pt idx="217">
                  <c:v>2833735.12930457</c:v>
                </c:pt>
                <c:pt idx="218">
                  <c:v>2832749.44586258</c:v>
                </c:pt>
                <c:pt idx="219">
                  <c:v>2830340.48025783</c:v>
                </c:pt>
                <c:pt idx="220">
                  <c:v>2828408.3017881</c:v>
                </c:pt>
                <c:pt idx="221">
                  <c:v>2827489.0894868</c:v>
                </c:pt>
                <c:pt idx="222">
                  <c:v>2826376.66994849</c:v>
                </c:pt>
                <c:pt idx="223">
                  <c:v>2825258.03992734</c:v>
                </c:pt>
                <c:pt idx="224">
                  <c:v>2823934.66327667</c:v>
                </c:pt>
                <c:pt idx="225">
                  <c:v>2822402.16098484</c:v>
                </c:pt>
                <c:pt idx="226">
                  <c:v>2822466.01990798</c:v>
                </c:pt>
                <c:pt idx="227">
                  <c:v>2822630.36999609</c:v>
                </c:pt>
                <c:pt idx="228">
                  <c:v>2821683.0540209</c:v>
                </c:pt>
                <c:pt idx="229">
                  <c:v>2819365.8951339</c:v>
                </c:pt>
                <c:pt idx="230">
                  <c:v>2819362.23013684</c:v>
                </c:pt>
                <c:pt idx="231">
                  <c:v>2817561.30642878</c:v>
                </c:pt>
                <c:pt idx="232">
                  <c:v>2816260.15924117</c:v>
                </c:pt>
                <c:pt idx="233">
                  <c:v>2816006.62381271</c:v>
                </c:pt>
                <c:pt idx="234">
                  <c:v>2814545.64614086</c:v>
                </c:pt>
                <c:pt idx="235">
                  <c:v>2813515.31761354</c:v>
                </c:pt>
                <c:pt idx="236">
                  <c:v>2813096.06451796</c:v>
                </c:pt>
                <c:pt idx="237">
                  <c:v>2813048.15155198</c:v>
                </c:pt>
                <c:pt idx="238">
                  <c:v>2812200.77623587</c:v>
                </c:pt>
                <c:pt idx="239">
                  <c:v>2810551.25226774</c:v>
                </c:pt>
                <c:pt idx="240">
                  <c:v>2809412.2061607</c:v>
                </c:pt>
                <c:pt idx="241">
                  <c:v>2808297.97190133</c:v>
                </c:pt>
                <c:pt idx="242">
                  <c:v>2808418.00049421</c:v>
                </c:pt>
                <c:pt idx="243">
                  <c:v>2807288.27024481</c:v>
                </c:pt>
                <c:pt idx="244">
                  <c:v>2807197.96245568</c:v>
                </c:pt>
                <c:pt idx="245">
                  <c:v>2806479.58018874</c:v>
                </c:pt>
                <c:pt idx="246">
                  <c:v>2806615.91494859</c:v>
                </c:pt>
                <c:pt idx="247">
                  <c:v>2805192.25324118</c:v>
                </c:pt>
                <c:pt idx="248">
                  <c:v>2805929.72228786</c:v>
                </c:pt>
                <c:pt idx="249">
                  <c:v>2805155.61870457</c:v>
                </c:pt>
                <c:pt idx="250">
                  <c:v>2803901.49015612</c:v>
                </c:pt>
                <c:pt idx="251">
                  <c:v>2804252.77558319</c:v>
                </c:pt>
                <c:pt idx="252">
                  <c:v>2804215.73411874</c:v>
                </c:pt>
                <c:pt idx="253">
                  <c:v>2802900.24542737</c:v>
                </c:pt>
                <c:pt idx="254">
                  <c:v>2801639.82450927</c:v>
                </c:pt>
                <c:pt idx="255">
                  <c:v>2801412.03380894</c:v>
                </c:pt>
                <c:pt idx="256">
                  <c:v>2801521.80994218</c:v>
                </c:pt>
                <c:pt idx="257">
                  <c:v>2801443.17803591</c:v>
                </c:pt>
                <c:pt idx="258">
                  <c:v>2801267.68842578</c:v>
                </c:pt>
                <c:pt idx="259">
                  <c:v>2800399.5487664</c:v>
                </c:pt>
                <c:pt idx="260">
                  <c:v>2801015.10225875</c:v>
                </c:pt>
                <c:pt idx="261">
                  <c:v>2800791.89095658</c:v>
                </c:pt>
                <c:pt idx="262">
                  <c:v>2800653.85743278</c:v>
                </c:pt>
                <c:pt idx="263">
                  <c:v>2799158.25258451</c:v>
                </c:pt>
                <c:pt idx="264">
                  <c:v>2799830.18036474</c:v>
                </c:pt>
                <c:pt idx="265">
                  <c:v>2798369.44112459</c:v>
                </c:pt>
                <c:pt idx="266">
                  <c:v>2797766.90826901</c:v>
                </c:pt>
                <c:pt idx="267">
                  <c:v>2798120.09684966</c:v>
                </c:pt>
                <c:pt idx="268">
                  <c:v>2797013.39387362</c:v>
                </c:pt>
                <c:pt idx="269">
                  <c:v>2796322.74511093</c:v>
                </c:pt>
                <c:pt idx="270">
                  <c:v>2796621.59371519</c:v>
                </c:pt>
                <c:pt idx="271">
                  <c:v>2797217.98389456</c:v>
                </c:pt>
                <c:pt idx="272">
                  <c:v>2796870.79398115</c:v>
                </c:pt>
                <c:pt idx="273">
                  <c:v>2796799.00850092</c:v>
                </c:pt>
                <c:pt idx="274">
                  <c:v>2795563.12193219</c:v>
                </c:pt>
                <c:pt idx="275">
                  <c:v>2794624.52571482</c:v>
                </c:pt>
                <c:pt idx="276">
                  <c:v>2794929.92314363</c:v>
                </c:pt>
                <c:pt idx="277">
                  <c:v>2794617.59126789</c:v>
                </c:pt>
                <c:pt idx="278">
                  <c:v>2794141.4311937</c:v>
                </c:pt>
                <c:pt idx="279">
                  <c:v>2793665.96865338</c:v>
                </c:pt>
                <c:pt idx="280">
                  <c:v>2793827.11264318</c:v>
                </c:pt>
                <c:pt idx="281">
                  <c:v>2792615.2426534</c:v>
                </c:pt>
                <c:pt idx="282">
                  <c:v>2793158.60732505</c:v>
                </c:pt>
                <c:pt idx="283">
                  <c:v>2793337.26149848</c:v>
                </c:pt>
                <c:pt idx="284">
                  <c:v>2792385.70321814</c:v>
                </c:pt>
                <c:pt idx="285">
                  <c:v>2792501.50678003</c:v>
                </c:pt>
                <c:pt idx="286">
                  <c:v>2793129.22988159</c:v>
                </c:pt>
                <c:pt idx="287">
                  <c:v>2792243.89838548</c:v>
                </c:pt>
                <c:pt idx="288">
                  <c:v>2792800.82143879</c:v>
                </c:pt>
                <c:pt idx="289">
                  <c:v>2792497.71256483</c:v>
                </c:pt>
                <c:pt idx="290">
                  <c:v>2793344.73066573</c:v>
                </c:pt>
                <c:pt idx="291">
                  <c:v>2794161.76100473</c:v>
                </c:pt>
                <c:pt idx="292">
                  <c:v>2793499.37481326</c:v>
                </c:pt>
                <c:pt idx="293">
                  <c:v>2793617.60508783</c:v>
                </c:pt>
                <c:pt idx="294">
                  <c:v>2792606.55855591</c:v>
                </c:pt>
                <c:pt idx="295">
                  <c:v>2792314.94280822</c:v>
                </c:pt>
                <c:pt idx="296">
                  <c:v>2793173.57332455</c:v>
                </c:pt>
                <c:pt idx="297">
                  <c:v>2791694.78549944</c:v>
                </c:pt>
                <c:pt idx="298">
                  <c:v>2791914.38424834</c:v>
                </c:pt>
                <c:pt idx="299">
                  <c:v>2792619.78260253</c:v>
                </c:pt>
                <c:pt idx="300">
                  <c:v>2790976.87045507</c:v>
                </c:pt>
                <c:pt idx="301">
                  <c:v>2792630.3726904</c:v>
                </c:pt>
                <c:pt idx="302">
                  <c:v>2792120.12298939</c:v>
                </c:pt>
                <c:pt idx="303">
                  <c:v>2792421.85046031</c:v>
                </c:pt>
                <c:pt idx="304">
                  <c:v>2792282.39144402</c:v>
                </c:pt>
                <c:pt idx="305">
                  <c:v>2792052.62669138</c:v>
                </c:pt>
                <c:pt idx="306">
                  <c:v>2792018.53681971</c:v>
                </c:pt>
                <c:pt idx="307">
                  <c:v>2792825.41207447</c:v>
                </c:pt>
                <c:pt idx="308">
                  <c:v>2792163.25905154</c:v>
                </c:pt>
                <c:pt idx="309">
                  <c:v>2792283.63919689</c:v>
                </c:pt>
                <c:pt idx="310">
                  <c:v>2792213.37098198</c:v>
                </c:pt>
                <c:pt idx="311">
                  <c:v>2792538.95215626</c:v>
                </c:pt>
                <c:pt idx="312">
                  <c:v>2792688.93066136</c:v>
                </c:pt>
                <c:pt idx="313">
                  <c:v>2792267.32578838</c:v>
                </c:pt>
                <c:pt idx="314">
                  <c:v>2791469.1897363</c:v>
                </c:pt>
                <c:pt idx="315">
                  <c:v>2791442.17396802</c:v>
                </c:pt>
                <c:pt idx="316">
                  <c:v>2791215.90397602</c:v>
                </c:pt>
                <c:pt idx="317">
                  <c:v>2790786.11412106</c:v>
                </c:pt>
                <c:pt idx="318">
                  <c:v>2790999.97029191</c:v>
                </c:pt>
                <c:pt idx="319">
                  <c:v>2790674.32617507</c:v>
                </c:pt>
                <c:pt idx="320">
                  <c:v>2790920.03517272</c:v>
                </c:pt>
                <c:pt idx="321">
                  <c:v>2790790.25443424</c:v>
                </c:pt>
                <c:pt idx="322">
                  <c:v>2790672.99242315</c:v>
                </c:pt>
                <c:pt idx="323">
                  <c:v>2790640.67506502</c:v>
                </c:pt>
                <c:pt idx="324">
                  <c:v>2790856.05582959</c:v>
                </c:pt>
                <c:pt idx="325">
                  <c:v>2790909.85916826</c:v>
                </c:pt>
                <c:pt idx="326">
                  <c:v>2790910.53576094</c:v>
                </c:pt>
                <c:pt idx="327">
                  <c:v>2791579.33660108</c:v>
                </c:pt>
                <c:pt idx="328">
                  <c:v>2791295.66116134</c:v>
                </c:pt>
                <c:pt idx="329">
                  <c:v>2791248.92499065</c:v>
                </c:pt>
                <c:pt idx="330">
                  <c:v>2791055.97653005</c:v>
                </c:pt>
                <c:pt idx="331">
                  <c:v>2791696.25677739</c:v>
                </c:pt>
                <c:pt idx="332">
                  <c:v>2791638.71754749</c:v>
                </c:pt>
                <c:pt idx="333">
                  <c:v>2791215.3335868</c:v>
                </c:pt>
                <c:pt idx="334">
                  <c:v>2791341.71297941</c:v>
                </c:pt>
                <c:pt idx="335">
                  <c:v>2791903.63633778</c:v>
                </c:pt>
                <c:pt idx="336">
                  <c:v>2791195.64247845</c:v>
                </c:pt>
                <c:pt idx="337">
                  <c:v>2790853.62515465</c:v>
                </c:pt>
                <c:pt idx="338">
                  <c:v>2791327.40662769</c:v>
                </c:pt>
                <c:pt idx="339">
                  <c:v>2791398.64142808</c:v>
                </c:pt>
                <c:pt idx="340">
                  <c:v>2791203.04835991</c:v>
                </c:pt>
                <c:pt idx="341">
                  <c:v>2791245.10464979</c:v>
                </c:pt>
                <c:pt idx="342">
                  <c:v>2791438.75309109</c:v>
                </c:pt>
                <c:pt idx="343">
                  <c:v>2791110.8031478</c:v>
                </c:pt>
                <c:pt idx="344">
                  <c:v>2790705.94189888</c:v>
                </c:pt>
                <c:pt idx="345">
                  <c:v>2790690.61466215</c:v>
                </c:pt>
                <c:pt idx="346">
                  <c:v>2790702.96668448</c:v>
                </c:pt>
                <c:pt idx="347">
                  <c:v>2790614.59529176</c:v>
                </c:pt>
                <c:pt idx="348">
                  <c:v>2790541.51281701</c:v>
                </c:pt>
                <c:pt idx="349">
                  <c:v>2790975.96672331</c:v>
                </c:pt>
                <c:pt idx="350">
                  <c:v>2790858.63104413</c:v>
                </c:pt>
                <c:pt idx="351">
                  <c:v>2791039.52210067</c:v>
                </c:pt>
                <c:pt idx="352">
                  <c:v>2791129.24622706</c:v>
                </c:pt>
                <c:pt idx="353">
                  <c:v>2790739.45656811</c:v>
                </c:pt>
                <c:pt idx="354">
                  <c:v>2790566.94772881</c:v>
                </c:pt>
                <c:pt idx="355">
                  <c:v>2790602.00318484</c:v>
                </c:pt>
                <c:pt idx="356">
                  <c:v>2790586.50087636</c:v>
                </c:pt>
                <c:pt idx="357">
                  <c:v>2790469.24988847</c:v>
                </c:pt>
                <c:pt idx="358">
                  <c:v>2790477.75286443</c:v>
                </c:pt>
                <c:pt idx="359">
                  <c:v>2790510.61145115</c:v>
                </c:pt>
                <c:pt idx="360">
                  <c:v>2790674.92900898</c:v>
                </c:pt>
                <c:pt idx="361">
                  <c:v>2790838.94517628</c:v>
                </c:pt>
                <c:pt idx="362">
                  <c:v>2791006.80031472</c:v>
                </c:pt>
                <c:pt idx="363">
                  <c:v>2790993.14838857</c:v>
                </c:pt>
                <c:pt idx="364">
                  <c:v>2790854.00738465</c:v>
                </c:pt>
                <c:pt idx="365">
                  <c:v>2790918.69933799</c:v>
                </c:pt>
                <c:pt idx="366">
                  <c:v>2790907.8430864</c:v>
                </c:pt>
                <c:pt idx="367">
                  <c:v>2790455.99276479</c:v>
                </c:pt>
                <c:pt idx="368">
                  <c:v>2791090.95238635</c:v>
                </c:pt>
                <c:pt idx="369">
                  <c:v>2790970.48959391</c:v>
                </c:pt>
                <c:pt idx="370">
                  <c:v>2791166.45936225</c:v>
                </c:pt>
                <c:pt idx="371">
                  <c:v>2790889.36702009</c:v>
                </c:pt>
                <c:pt idx="372">
                  <c:v>2791072.15524268</c:v>
                </c:pt>
                <c:pt idx="373">
                  <c:v>2790852.05576605</c:v>
                </c:pt>
                <c:pt idx="374">
                  <c:v>2790847.78005754</c:v>
                </c:pt>
                <c:pt idx="375">
                  <c:v>2790855.86645601</c:v>
                </c:pt>
                <c:pt idx="376">
                  <c:v>2790819.07035463</c:v>
                </c:pt>
                <c:pt idx="377">
                  <c:v>2790982.10369803</c:v>
                </c:pt>
                <c:pt idx="378">
                  <c:v>2790548.98905394</c:v>
                </c:pt>
                <c:pt idx="379">
                  <c:v>2790901.24089788</c:v>
                </c:pt>
                <c:pt idx="380">
                  <c:v>2790680.79308083</c:v>
                </c:pt>
                <c:pt idx="381">
                  <c:v>2790743.39012708</c:v>
                </c:pt>
                <c:pt idx="382">
                  <c:v>2790672.05887214</c:v>
                </c:pt>
                <c:pt idx="383">
                  <c:v>2790497.59828384</c:v>
                </c:pt>
                <c:pt idx="384">
                  <c:v>2790058.69257501</c:v>
                </c:pt>
                <c:pt idx="385">
                  <c:v>2790090.23959263</c:v>
                </c:pt>
                <c:pt idx="386">
                  <c:v>2790368.36479014</c:v>
                </c:pt>
                <c:pt idx="387">
                  <c:v>2790105.48485709</c:v>
                </c:pt>
                <c:pt idx="388">
                  <c:v>2790042.68052969</c:v>
                </c:pt>
                <c:pt idx="389">
                  <c:v>2790203.48269343</c:v>
                </c:pt>
                <c:pt idx="390">
                  <c:v>2790119.8485065</c:v>
                </c:pt>
                <c:pt idx="391">
                  <c:v>2790127.26939452</c:v>
                </c:pt>
                <c:pt idx="392">
                  <c:v>2789898.22152148</c:v>
                </c:pt>
                <c:pt idx="393">
                  <c:v>2790078.74739018</c:v>
                </c:pt>
                <c:pt idx="394">
                  <c:v>2790083.62983666</c:v>
                </c:pt>
                <c:pt idx="395">
                  <c:v>2790200.42484018</c:v>
                </c:pt>
                <c:pt idx="396">
                  <c:v>2790020.79782349</c:v>
                </c:pt>
                <c:pt idx="397">
                  <c:v>2790054.13490652</c:v>
                </c:pt>
                <c:pt idx="398">
                  <c:v>2790030.04510665</c:v>
                </c:pt>
                <c:pt idx="399">
                  <c:v>2790027.45547063</c:v>
                </c:pt>
                <c:pt idx="400">
                  <c:v>2790060.83403578</c:v>
                </c:pt>
                <c:pt idx="401">
                  <c:v>2790279.10231182</c:v>
                </c:pt>
                <c:pt idx="402">
                  <c:v>2790389.52331037</c:v>
                </c:pt>
                <c:pt idx="403">
                  <c:v>2790420.95351134</c:v>
                </c:pt>
                <c:pt idx="404">
                  <c:v>2790358.92807571</c:v>
                </c:pt>
                <c:pt idx="405">
                  <c:v>2790341.00224928</c:v>
                </c:pt>
                <c:pt idx="406">
                  <c:v>2790332.06686182</c:v>
                </c:pt>
                <c:pt idx="407">
                  <c:v>2790367.92566084</c:v>
                </c:pt>
                <c:pt idx="408">
                  <c:v>2790318.85836592</c:v>
                </c:pt>
                <c:pt idx="409">
                  <c:v>2790463.11736525</c:v>
                </c:pt>
                <c:pt idx="410">
                  <c:v>2790352.00805854</c:v>
                </c:pt>
                <c:pt idx="411">
                  <c:v>2790404.78336983</c:v>
                </c:pt>
                <c:pt idx="412">
                  <c:v>2790465.70027312</c:v>
                </c:pt>
                <c:pt idx="413">
                  <c:v>2790376.57774571</c:v>
                </c:pt>
                <c:pt idx="414">
                  <c:v>2790390.07231722</c:v>
                </c:pt>
                <c:pt idx="415">
                  <c:v>2790423.92251526</c:v>
                </c:pt>
                <c:pt idx="416">
                  <c:v>2790449.01757634</c:v>
                </c:pt>
                <c:pt idx="417">
                  <c:v>2790447.62646303</c:v>
                </c:pt>
                <c:pt idx="418">
                  <c:v>2790529.74592546</c:v>
                </c:pt>
                <c:pt idx="419">
                  <c:v>2790334.7765253</c:v>
                </c:pt>
                <c:pt idx="420">
                  <c:v>2790387.23503544</c:v>
                </c:pt>
                <c:pt idx="421">
                  <c:v>2790454.94016121</c:v>
                </c:pt>
                <c:pt idx="422">
                  <c:v>2790439.82806253</c:v>
                </c:pt>
                <c:pt idx="423">
                  <c:v>2790406.64328861</c:v>
                </c:pt>
                <c:pt idx="424">
                  <c:v>2790313.4447443</c:v>
                </c:pt>
                <c:pt idx="425">
                  <c:v>2790318.21711769</c:v>
                </c:pt>
                <c:pt idx="426">
                  <c:v>2790292.82030341</c:v>
                </c:pt>
                <c:pt idx="427">
                  <c:v>2790309.78262279</c:v>
                </c:pt>
                <c:pt idx="428">
                  <c:v>2790281.091585</c:v>
                </c:pt>
                <c:pt idx="429">
                  <c:v>2790325.53109381</c:v>
                </c:pt>
                <c:pt idx="430">
                  <c:v>2790269.73350141</c:v>
                </c:pt>
                <c:pt idx="431">
                  <c:v>2790272.75155198</c:v>
                </c:pt>
                <c:pt idx="432">
                  <c:v>2790221.24923109</c:v>
                </c:pt>
                <c:pt idx="433">
                  <c:v>2790316.36747896</c:v>
                </c:pt>
                <c:pt idx="434">
                  <c:v>2790301.44489593</c:v>
                </c:pt>
                <c:pt idx="435">
                  <c:v>2790330.25076735</c:v>
                </c:pt>
                <c:pt idx="436">
                  <c:v>2790367.00329439</c:v>
                </c:pt>
                <c:pt idx="437">
                  <c:v>2790369.67490394</c:v>
                </c:pt>
                <c:pt idx="438">
                  <c:v>2790371.34288812</c:v>
                </c:pt>
                <c:pt idx="439">
                  <c:v>2790386.98767248</c:v>
                </c:pt>
                <c:pt idx="440">
                  <c:v>2790321.43815783</c:v>
                </c:pt>
                <c:pt idx="441">
                  <c:v>2790356.48815409</c:v>
                </c:pt>
                <c:pt idx="442">
                  <c:v>2790357.56895255</c:v>
                </c:pt>
                <c:pt idx="443">
                  <c:v>2790322.8290606</c:v>
                </c:pt>
                <c:pt idx="444">
                  <c:v>2790227.00106529</c:v>
                </c:pt>
                <c:pt idx="445">
                  <c:v>2790203.10126452</c:v>
                </c:pt>
                <c:pt idx="446">
                  <c:v>2790130.27804736</c:v>
                </c:pt>
                <c:pt idx="447">
                  <c:v>2790259.51478347</c:v>
                </c:pt>
                <c:pt idx="448">
                  <c:v>2790141.13427715</c:v>
                </c:pt>
                <c:pt idx="449">
                  <c:v>2790130.14087816</c:v>
                </c:pt>
                <c:pt idx="450">
                  <c:v>2790138.59667633</c:v>
                </c:pt>
                <c:pt idx="451">
                  <c:v>2790140.2743208</c:v>
                </c:pt>
                <c:pt idx="452">
                  <c:v>2790147.36560514</c:v>
                </c:pt>
                <c:pt idx="453">
                  <c:v>2790118.53774797</c:v>
                </c:pt>
                <c:pt idx="454">
                  <c:v>2790074.04147686</c:v>
                </c:pt>
                <c:pt idx="455">
                  <c:v>2790133.02557331</c:v>
                </c:pt>
                <c:pt idx="456">
                  <c:v>2790131.33010169</c:v>
                </c:pt>
                <c:pt idx="457">
                  <c:v>2790159.05088475</c:v>
                </c:pt>
                <c:pt idx="458">
                  <c:v>2790129.42785032</c:v>
                </c:pt>
                <c:pt idx="459">
                  <c:v>2790155.76522873</c:v>
                </c:pt>
                <c:pt idx="460">
                  <c:v>2790146.3060621</c:v>
                </c:pt>
                <c:pt idx="461">
                  <c:v>2790168.55119025</c:v>
                </c:pt>
                <c:pt idx="462">
                  <c:v>2790112.80058948</c:v>
                </c:pt>
                <c:pt idx="463">
                  <c:v>2790111.75922065</c:v>
                </c:pt>
                <c:pt idx="464">
                  <c:v>2790123.82501489</c:v>
                </c:pt>
                <c:pt idx="465">
                  <c:v>2790166.23168169</c:v>
                </c:pt>
                <c:pt idx="466">
                  <c:v>2790125.43171239</c:v>
                </c:pt>
                <c:pt idx="467">
                  <c:v>2790095.86911472</c:v>
                </c:pt>
                <c:pt idx="468">
                  <c:v>2790108.23406021</c:v>
                </c:pt>
                <c:pt idx="469">
                  <c:v>2790108.41404877</c:v>
                </c:pt>
                <c:pt idx="470">
                  <c:v>2790109.51573035</c:v>
                </c:pt>
                <c:pt idx="471">
                  <c:v>2790109.25208302</c:v>
                </c:pt>
                <c:pt idx="472">
                  <c:v>2790088.58532764</c:v>
                </c:pt>
                <c:pt idx="473">
                  <c:v>2790098.93324636</c:v>
                </c:pt>
                <c:pt idx="474">
                  <c:v>2790118.02684298</c:v>
                </c:pt>
                <c:pt idx="475">
                  <c:v>2790117.15228442</c:v>
                </c:pt>
                <c:pt idx="476">
                  <c:v>2790131.89534032</c:v>
                </c:pt>
                <c:pt idx="477">
                  <c:v>2790124.57397904</c:v>
                </c:pt>
                <c:pt idx="478">
                  <c:v>2790126.66649882</c:v>
                </c:pt>
                <c:pt idx="479">
                  <c:v>2790107.22388769</c:v>
                </c:pt>
                <c:pt idx="480">
                  <c:v>2790103.73434244</c:v>
                </c:pt>
                <c:pt idx="481">
                  <c:v>2790075.56781885</c:v>
                </c:pt>
                <c:pt idx="482">
                  <c:v>2790110.93770494</c:v>
                </c:pt>
                <c:pt idx="483">
                  <c:v>2790103.08498113</c:v>
                </c:pt>
                <c:pt idx="484">
                  <c:v>2790148.18399379</c:v>
                </c:pt>
                <c:pt idx="485">
                  <c:v>2790144.28105765</c:v>
                </c:pt>
                <c:pt idx="486">
                  <c:v>2790154.92811179</c:v>
                </c:pt>
                <c:pt idx="487">
                  <c:v>2790149.24677357</c:v>
                </c:pt>
                <c:pt idx="488">
                  <c:v>2790176.8266937</c:v>
                </c:pt>
                <c:pt idx="489">
                  <c:v>2790139.75427901</c:v>
                </c:pt>
                <c:pt idx="490">
                  <c:v>2790148.23212854</c:v>
                </c:pt>
                <c:pt idx="491">
                  <c:v>2790160.00628063</c:v>
                </c:pt>
                <c:pt idx="492">
                  <c:v>2790167.7837301</c:v>
                </c:pt>
                <c:pt idx="493">
                  <c:v>2790156.76420328</c:v>
                </c:pt>
                <c:pt idx="494">
                  <c:v>2790135.74581169</c:v>
                </c:pt>
                <c:pt idx="495">
                  <c:v>2790138.53870228</c:v>
                </c:pt>
                <c:pt idx="496">
                  <c:v>2790103.00717725</c:v>
                </c:pt>
                <c:pt idx="497">
                  <c:v>2790141.45282643</c:v>
                </c:pt>
                <c:pt idx="498">
                  <c:v>2790134.5725285</c:v>
                </c:pt>
                <c:pt idx="499">
                  <c:v>2790147.6334947</c:v>
                </c:pt>
                <c:pt idx="500">
                  <c:v>2790139.85931409</c:v>
                </c:pt>
                <c:pt idx="501">
                  <c:v>2790149.0527016</c:v>
                </c:pt>
                <c:pt idx="502">
                  <c:v>2790155.74754692</c:v>
                </c:pt>
                <c:pt idx="503">
                  <c:v>2790150.76584024</c:v>
                </c:pt>
                <c:pt idx="504">
                  <c:v>2790159.7356654</c:v>
                </c:pt>
                <c:pt idx="505">
                  <c:v>2790135.23142276</c:v>
                </c:pt>
                <c:pt idx="506">
                  <c:v>2790152.55010132</c:v>
                </c:pt>
                <c:pt idx="507">
                  <c:v>2790148.31275936</c:v>
                </c:pt>
                <c:pt idx="508">
                  <c:v>2790158.59744992</c:v>
                </c:pt>
                <c:pt idx="509">
                  <c:v>2790130.0662584</c:v>
                </c:pt>
                <c:pt idx="510">
                  <c:v>2790119.66560297</c:v>
                </c:pt>
                <c:pt idx="511">
                  <c:v>2790126.64930501</c:v>
                </c:pt>
                <c:pt idx="512">
                  <c:v>2790105.30257688</c:v>
                </c:pt>
                <c:pt idx="513">
                  <c:v>2790116.63679679</c:v>
                </c:pt>
                <c:pt idx="514">
                  <c:v>2790118.52108231</c:v>
                </c:pt>
                <c:pt idx="515">
                  <c:v>2790115.37265139</c:v>
                </c:pt>
                <c:pt idx="516">
                  <c:v>2790130.8836403</c:v>
                </c:pt>
                <c:pt idx="517">
                  <c:v>2790111.95007518</c:v>
                </c:pt>
                <c:pt idx="518">
                  <c:v>2790099.4982259</c:v>
                </c:pt>
                <c:pt idx="519">
                  <c:v>2790116.42307136</c:v>
                </c:pt>
                <c:pt idx="520">
                  <c:v>2790085.537946</c:v>
                </c:pt>
                <c:pt idx="521">
                  <c:v>2790120.31507132</c:v>
                </c:pt>
                <c:pt idx="522">
                  <c:v>2790108.71073523</c:v>
                </c:pt>
                <c:pt idx="523">
                  <c:v>2790121.37835145</c:v>
                </c:pt>
                <c:pt idx="524">
                  <c:v>2790120.0953095</c:v>
                </c:pt>
                <c:pt idx="525">
                  <c:v>2790126.71501419</c:v>
                </c:pt>
                <c:pt idx="526">
                  <c:v>2790133.4952409</c:v>
                </c:pt>
                <c:pt idx="527">
                  <c:v>2790123.68528654</c:v>
                </c:pt>
                <c:pt idx="528">
                  <c:v>2790126.12148567</c:v>
                </c:pt>
                <c:pt idx="529">
                  <c:v>2790117.30836631</c:v>
                </c:pt>
                <c:pt idx="530">
                  <c:v>2790107.56797095</c:v>
                </c:pt>
                <c:pt idx="531">
                  <c:v>2790109.74139969</c:v>
                </c:pt>
                <c:pt idx="532">
                  <c:v>2790116.82051023</c:v>
                </c:pt>
                <c:pt idx="533">
                  <c:v>2790122.79992929</c:v>
                </c:pt>
                <c:pt idx="534">
                  <c:v>2790116.97199585</c:v>
                </c:pt>
                <c:pt idx="535">
                  <c:v>2790106.83088763</c:v>
                </c:pt>
                <c:pt idx="536">
                  <c:v>2790114.70231915</c:v>
                </c:pt>
                <c:pt idx="537">
                  <c:v>2790109.0882619</c:v>
                </c:pt>
                <c:pt idx="538">
                  <c:v>2790105.99310186</c:v>
                </c:pt>
                <c:pt idx="539">
                  <c:v>2790097.43358582</c:v>
                </c:pt>
                <c:pt idx="540">
                  <c:v>2790106.98807391</c:v>
                </c:pt>
                <c:pt idx="541">
                  <c:v>2790104.36870197</c:v>
                </c:pt>
                <c:pt idx="542">
                  <c:v>2790105.19060438</c:v>
                </c:pt>
                <c:pt idx="543">
                  <c:v>2790105.07153951</c:v>
                </c:pt>
                <c:pt idx="544">
                  <c:v>2790101.56603294</c:v>
                </c:pt>
                <c:pt idx="545">
                  <c:v>2790097.26703521</c:v>
                </c:pt>
                <c:pt idx="546">
                  <c:v>2790097.94737944</c:v>
                </c:pt>
                <c:pt idx="547">
                  <c:v>2790085.65751561</c:v>
                </c:pt>
                <c:pt idx="548">
                  <c:v>2790094.79676987</c:v>
                </c:pt>
                <c:pt idx="549">
                  <c:v>2790102.23338678</c:v>
                </c:pt>
                <c:pt idx="550">
                  <c:v>2790096.85587764</c:v>
                </c:pt>
                <c:pt idx="551">
                  <c:v>2790094.13499132</c:v>
                </c:pt>
                <c:pt idx="552">
                  <c:v>2790093.16887302</c:v>
                </c:pt>
                <c:pt idx="553">
                  <c:v>2790102.70457764</c:v>
                </c:pt>
                <c:pt idx="554">
                  <c:v>2790109.39078231</c:v>
                </c:pt>
                <c:pt idx="555">
                  <c:v>2790109.30958247</c:v>
                </c:pt>
                <c:pt idx="556">
                  <c:v>2790101.79094219</c:v>
                </c:pt>
                <c:pt idx="557">
                  <c:v>2790103.55089881</c:v>
                </c:pt>
                <c:pt idx="558">
                  <c:v>2790103.50364408</c:v>
                </c:pt>
                <c:pt idx="559">
                  <c:v>2790101.00291319</c:v>
                </c:pt>
                <c:pt idx="560">
                  <c:v>2790101.64305336</c:v>
                </c:pt>
                <c:pt idx="561">
                  <c:v>2790099.10733082</c:v>
                </c:pt>
                <c:pt idx="562">
                  <c:v>2790095.18328573</c:v>
                </c:pt>
                <c:pt idx="563">
                  <c:v>2790094.63396758</c:v>
                </c:pt>
                <c:pt idx="564">
                  <c:v>2790090.76278418</c:v>
                </c:pt>
                <c:pt idx="565">
                  <c:v>2790096.03016862</c:v>
                </c:pt>
                <c:pt idx="566">
                  <c:v>2790093.27052719</c:v>
                </c:pt>
                <c:pt idx="567">
                  <c:v>2790098.50605497</c:v>
                </c:pt>
                <c:pt idx="568">
                  <c:v>2790097.17271225</c:v>
                </c:pt>
                <c:pt idx="569">
                  <c:v>2790095.68224806</c:v>
                </c:pt>
                <c:pt idx="570">
                  <c:v>2790097.73419355</c:v>
                </c:pt>
                <c:pt idx="571">
                  <c:v>2790093.72595692</c:v>
                </c:pt>
                <c:pt idx="572">
                  <c:v>2790090.34635532</c:v>
                </c:pt>
                <c:pt idx="573">
                  <c:v>2790094.59266995</c:v>
                </c:pt>
                <c:pt idx="574">
                  <c:v>2790099.45242969</c:v>
                </c:pt>
                <c:pt idx="575">
                  <c:v>2790099.24518489</c:v>
                </c:pt>
                <c:pt idx="576">
                  <c:v>2790096.3943864</c:v>
                </c:pt>
                <c:pt idx="577">
                  <c:v>2790095.83130957</c:v>
                </c:pt>
                <c:pt idx="578">
                  <c:v>2790096.50557134</c:v>
                </c:pt>
                <c:pt idx="579">
                  <c:v>2790098.64489214</c:v>
                </c:pt>
                <c:pt idx="580">
                  <c:v>2790094.01430131</c:v>
                </c:pt>
                <c:pt idx="581">
                  <c:v>2790093.7990279</c:v>
                </c:pt>
                <c:pt idx="582">
                  <c:v>2790098.45455917</c:v>
                </c:pt>
                <c:pt idx="583">
                  <c:v>2790098.18157827</c:v>
                </c:pt>
                <c:pt idx="584">
                  <c:v>2790096.1878665</c:v>
                </c:pt>
                <c:pt idx="585">
                  <c:v>2790098.41565573</c:v>
                </c:pt>
                <c:pt idx="586">
                  <c:v>2790097.28757292</c:v>
                </c:pt>
                <c:pt idx="587">
                  <c:v>2790098.5240016</c:v>
                </c:pt>
                <c:pt idx="588">
                  <c:v>2790096.62558639</c:v>
                </c:pt>
                <c:pt idx="589">
                  <c:v>2790097.81472795</c:v>
                </c:pt>
                <c:pt idx="590">
                  <c:v>2790094.49088864</c:v>
                </c:pt>
                <c:pt idx="591">
                  <c:v>2790093.45584827</c:v>
                </c:pt>
                <c:pt idx="592">
                  <c:v>2790090.19950423</c:v>
                </c:pt>
                <c:pt idx="593">
                  <c:v>2790091.67044002</c:v>
                </c:pt>
                <c:pt idx="594">
                  <c:v>2790093.12550728</c:v>
                </c:pt>
                <c:pt idx="595">
                  <c:v>2790094.80794892</c:v>
                </c:pt>
                <c:pt idx="596">
                  <c:v>2790094.67233521</c:v>
                </c:pt>
                <c:pt idx="597">
                  <c:v>2790093.86985433</c:v>
                </c:pt>
                <c:pt idx="598">
                  <c:v>2790094.1903348</c:v>
                </c:pt>
                <c:pt idx="599">
                  <c:v>2790093.73403376</c:v>
                </c:pt>
                <c:pt idx="600">
                  <c:v>2790093.47218194</c:v>
                </c:pt>
                <c:pt idx="601">
                  <c:v>2790097.36601967</c:v>
                </c:pt>
                <c:pt idx="602">
                  <c:v>2790093.56111886</c:v>
                </c:pt>
                <c:pt idx="603">
                  <c:v>2790092.87257136</c:v>
                </c:pt>
                <c:pt idx="604">
                  <c:v>2790093.24816462</c:v>
                </c:pt>
                <c:pt idx="605">
                  <c:v>2790092.05003877</c:v>
                </c:pt>
                <c:pt idx="606">
                  <c:v>2790091.67602708</c:v>
                </c:pt>
                <c:pt idx="607">
                  <c:v>2790090.95417509</c:v>
                </c:pt>
                <c:pt idx="608">
                  <c:v>2790090.37542222</c:v>
                </c:pt>
                <c:pt idx="609">
                  <c:v>2790093.36298605</c:v>
                </c:pt>
                <c:pt idx="610">
                  <c:v>2790089.22090913</c:v>
                </c:pt>
                <c:pt idx="611">
                  <c:v>2790090.47768215</c:v>
                </c:pt>
                <c:pt idx="612">
                  <c:v>2790091.12822644</c:v>
                </c:pt>
                <c:pt idx="613">
                  <c:v>2790090.30758965</c:v>
                </c:pt>
                <c:pt idx="614">
                  <c:v>2790091.23009721</c:v>
                </c:pt>
                <c:pt idx="615">
                  <c:v>2790093.29426832</c:v>
                </c:pt>
                <c:pt idx="616">
                  <c:v>2790090.71412793</c:v>
                </c:pt>
                <c:pt idx="617">
                  <c:v>2790088.89851368</c:v>
                </c:pt>
                <c:pt idx="618">
                  <c:v>2790089.25959055</c:v>
                </c:pt>
                <c:pt idx="619">
                  <c:v>2790090.28038626</c:v>
                </c:pt>
                <c:pt idx="620">
                  <c:v>2790088.98289238</c:v>
                </c:pt>
                <c:pt idx="621">
                  <c:v>2790089.84663637</c:v>
                </c:pt>
                <c:pt idx="622">
                  <c:v>2790090.40073286</c:v>
                </c:pt>
                <c:pt idx="623">
                  <c:v>2790089.58253263</c:v>
                </c:pt>
                <c:pt idx="624">
                  <c:v>2790089.78625118</c:v>
                </c:pt>
                <c:pt idx="625">
                  <c:v>2790092.31506477</c:v>
                </c:pt>
                <c:pt idx="626">
                  <c:v>2790091.93913308</c:v>
                </c:pt>
                <c:pt idx="627">
                  <c:v>2790088.63177369</c:v>
                </c:pt>
                <c:pt idx="628">
                  <c:v>2790090.96885919</c:v>
                </c:pt>
                <c:pt idx="629">
                  <c:v>2790093.96683566</c:v>
                </c:pt>
                <c:pt idx="630">
                  <c:v>2790092.10702624</c:v>
                </c:pt>
                <c:pt idx="631">
                  <c:v>2790094.38001187</c:v>
                </c:pt>
                <c:pt idx="632">
                  <c:v>2790093.12307791</c:v>
                </c:pt>
                <c:pt idx="633">
                  <c:v>2790092.20231679</c:v>
                </c:pt>
                <c:pt idx="634">
                  <c:v>2790093.17294908</c:v>
                </c:pt>
                <c:pt idx="635">
                  <c:v>2790092.8080976</c:v>
                </c:pt>
                <c:pt idx="636">
                  <c:v>2790093.81045538</c:v>
                </c:pt>
                <c:pt idx="637">
                  <c:v>2790093.23923805</c:v>
                </c:pt>
                <c:pt idx="638">
                  <c:v>2790092.90822959</c:v>
                </c:pt>
                <c:pt idx="639">
                  <c:v>2790092.86998718</c:v>
                </c:pt>
                <c:pt idx="640">
                  <c:v>2790092.97203148</c:v>
                </c:pt>
                <c:pt idx="641">
                  <c:v>2790092.76318953</c:v>
                </c:pt>
                <c:pt idx="642">
                  <c:v>2790094.67177079</c:v>
                </c:pt>
                <c:pt idx="643">
                  <c:v>2790093.17499144</c:v>
                </c:pt>
                <c:pt idx="644">
                  <c:v>2790091.22666436</c:v>
                </c:pt>
                <c:pt idx="645">
                  <c:v>2790091.07434535</c:v>
                </c:pt>
                <c:pt idx="646">
                  <c:v>2790091.61799105</c:v>
                </c:pt>
                <c:pt idx="647">
                  <c:v>2790091.62289592</c:v>
                </c:pt>
                <c:pt idx="648">
                  <c:v>2790092.24274591</c:v>
                </c:pt>
                <c:pt idx="649">
                  <c:v>2790090.74791236</c:v>
                </c:pt>
                <c:pt idx="650">
                  <c:v>2790091.09848482</c:v>
                </c:pt>
                <c:pt idx="651">
                  <c:v>2790091.21644378</c:v>
                </c:pt>
                <c:pt idx="652">
                  <c:v>2790090.74226993</c:v>
                </c:pt>
                <c:pt idx="653">
                  <c:v>2790090.69096787</c:v>
                </c:pt>
                <c:pt idx="654">
                  <c:v>2790090.65498026</c:v>
                </c:pt>
                <c:pt idx="655">
                  <c:v>2790090.93043851</c:v>
                </c:pt>
                <c:pt idx="656">
                  <c:v>2790090.56633796</c:v>
                </c:pt>
                <c:pt idx="657">
                  <c:v>2790092.10653932</c:v>
                </c:pt>
                <c:pt idx="658">
                  <c:v>2790090.99343021</c:v>
                </c:pt>
                <c:pt idx="659">
                  <c:v>2790090.24094771</c:v>
                </c:pt>
                <c:pt idx="660">
                  <c:v>2790090.39605245</c:v>
                </c:pt>
                <c:pt idx="661">
                  <c:v>2790092.52688504</c:v>
                </c:pt>
                <c:pt idx="662">
                  <c:v>2790092.57493889</c:v>
                </c:pt>
                <c:pt idx="663">
                  <c:v>2790092.53089372</c:v>
                </c:pt>
                <c:pt idx="664">
                  <c:v>2790092.82433124</c:v>
                </c:pt>
                <c:pt idx="665">
                  <c:v>2790094.21898129</c:v>
                </c:pt>
                <c:pt idx="666">
                  <c:v>2790092.71189325</c:v>
                </c:pt>
                <c:pt idx="667">
                  <c:v>2790091.50467748</c:v>
                </c:pt>
                <c:pt idx="668">
                  <c:v>2790092.30707624</c:v>
                </c:pt>
                <c:pt idx="669">
                  <c:v>2790091.77369856</c:v>
                </c:pt>
                <c:pt idx="670">
                  <c:v>2790092.72473048</c:v>
                </c:pt>
                <c:pt idx="671">
                  <c:v>2790092.34053698</c:v>
                </c:pt>
                <c:pt idx="672">
                  <c:v>2790092.0289687</c:v>
                </c:pt>
                <c:pt idx="673">
                  <c:v>2790091.8944213</c:v>
                </c:pt>
                <c:pt idx="674">
                  <c:v>2790091.98770732</c:v>
                </c:pt>
                <c:pt idx="675">
                  <c:v>2790091.69941888</c:v>
                </c:pt>
                <c:pt idx="676">
                  <c:v>2790091.98994126</c:v>
                </c:pt>
                <c:pt idx="677">
                  <c:v>2790092.36624678</c:v>
                </c:pt>
                <c:pt idx="678">
                  <c:v>2790091.32578866</c:v>
                </c:pt>
                <c:pt idx="679">
                  <c:v>2790091.72406162</c:v>
                </c:pt>
                <c:pt idx="680">
                  <c:v>2790091.35817454</c:v>
                </c:pt>
                <c:pt idx="681">
                  <c:v>2790090.92207329</c:v>
                </c:pt>
                <c:pt idx="682">
                  <c:v>2790090.86895204</c:v>
                </c:pt>
                <c:pt idx="683">
                  <c:v>2790090.8712683</c:v>
                </c:pt>
                <c:pt idx="684">
                  <c:v>2790090.85388061</c:v>
                </c:pt>
                <c:pt idx="685">
                  <c:v>2790090.88963489</c:v>
                </c:pt>
                <c:pt idx="686">
                  <c:v>2790090.99265114</c:v>
                </c:pt>
                <c:pt idx="687">
                  <c:v>2790090.61242623</c:v>
                </c:pt>
                <c:pt idx="688">
                  <c:v>2790090.55348893</c:v>
                </c:pt>
                <c:pt idx="689">
                  <c:v>2790090.39991214</c:v>
                </c:pt>
                <c:pt idx="690">
                  <c:v>2790090.44437821</c:v>
                </c:pt>
                <c:pt idx="691">
                  <c:v>2790090.27242024</c:v>
                </c:pt>
                <c:pt idx="692">
                  <c:v>2790090.74321662</c:v>
                </c:pt>
                <c:pt idx="693">
                  <c:v>2790090.13975917</c:v>
                </c:pt>
                <c:pt idx="694">
                  <c:v>2790090.86590583</c:v>
                </c:pt>
                <c:pt idx="695">
                  <c:v>2790090.1223234</c:v>
                </c:pt>
                <c:pt idx="696">
                  <c:v>2790089.47855956</c:v>
                </c:pt>
                <c:pt idx="697">
                  <c:v>2790090.09920634</c:v>
                </c:pt>
                <c:pt idx="698">
                  <c:v>2790090.62221073</c:v>
                </c:pt>
                <c:pt idx="699">
                  <c:v>2790090.72967459</c:v>
                </c:pt>
                <c:pt idx="700">
                  <c:v>2790090.63450593</c:v>
                </c:pt>
                <c:pt idx="701">
                  <c:v>2790090.86785993</c:v>
                </c:pt>
                <c:pt idx="702">
                  <c:v>2790090.61236239</c:v>
                </c:pt>
                <c:pt idx="703">
                  <c:v>2790090.57503946</c:v>
                </c:pt>
                <c:pt idx="704">
                  <c:v>2790090.52709774</c:v>
                </c:pt>
                <c:pt idx="705">
                  <c:v>2790090.38133716</c:v>
                </c:pt>
                <c:pt idx="706">
                  <c:v>2790090.24465725</c:v>
                </c:pt>
                <c:pt idx="707">
                  <c:v>2790090.10847067</c:v>
                </c:pt>
                <c:pt idx="708">
                  <c:v>2790089.92320876</c:v>
                </c:pt>
                <c:pt idx="709">
                  <c:v>2790089.68208524</c:v>
                </c:pt>
                <c:pt idx="710">
                  <c:v>2790090.43091907</c:v>
                </c:pt>
                <c:pt idx="711">
                  <c:v>2790090.94601822</c:v>
                </c:pt>
                <c:pt idx="712">
                  <c:v>2790090.40799831</c:v>
                </c:pt>
                <c:pt idx="713">
                  <c:v>2790090.60163905</c:v>
                </c:pt>
                <c:pt idx="714">
                  <c:v>2790090.56127603</c:v>
                </c:pt>
                <c:pt idx="715">
                  <c:v>2790090.82509168</c:v>
                </c:pt>
                <c:pt idx="716">
                  <c:v>2790090.45226355</c:v>
                </c:pt>
                <c:pt idx="717">
                  <c:v>2790090.19931393</c:v>
                </c:pt>
                <c:pt idx="718">
                  <c:v>2790090.59330857</c:v>
                </c:pt>
                <c:pt idx="719">
                  <c:v>2790090.49021702</c:v>
                </c:pt>
                <c:pt idx="720">
                  <c:v>2790090.35759455</c:v>
                </c:pt>
                <c:pt idx="721">
                  <c:v>2790091.3305895</c:v>
                </c:pt>
                <c:pt idx="722">
                  <c:v>2790090.7633419</c:v>
                </c:pt>
                <c:pt idx="723">
                  <c:v>2790090.7387836</c:v>
                </c:pt>
                <c:pt idx="724">
                  <c:v>2790090.66614166</c:v>
                </c:pt>
                <c:pt idx="725">
                  <c:v>2790090.78433794</c:v>
                </c:pt>
                <c:pt idx="726">
                  <c:v>2790091.14744872</c:v>
                </c:pt>
                <c:pt idx="727">
                  <c:v>2790090.85962709</c:v>
                </c:pt>
                <c:pt idx="728">
                  <c:v>2790090.54739288</c:v>
                </c:pt>
                <c:pt idx="729">
                  <c:v>2790090.81951067</c:v>
                </c:pt>
                <c:pt idx="730">
                  <c:v>2790090.3607373</c:v>
                </c:pt>
                <c:pt idx="731">
                  <c:v>2790090.74499715</c:v>
                </c:pt>
                <c:pt idx="732">
                  <c:v>2790090.7993974</c:v>
                </c:pt>
                <c:pt idx="733">
                  <c:v>2790090.69358213</c:v>
                </c:pt>
                <c:pt idx="734">
                  <c:v>2790090.85916873</c:v>
                </c:pt>
                <c:pt idx="735">
                  <c:v>2790090.55701293</c:v>
                </c:pt>
                <c:pt idx="736">
                  <c:v>2790090.87277216</c:v>
                </c:pt>
                <c:pt idx="737">
                  <c:v>2790090.89012496</c:v>
                </c:pt>
                <c:pt idx="738">
                  <c:v>2790090.8173494</c:v>
                </c:pt>
                <c:pt idx="739">
                  <c:v>2790090.75207695</c:v>
                </c:pt>
                <c:pt idx="740">
                  <c:v>2790090.91461142</c:v>
                </c:pt>
                <c:pt idx="741">
                  <c:v>2790090.61492466</c:v>
                </c:pt>
                <c:pt idx="742">
                  <c:v>2790090.78899374</c:v>
                </c:pt>
                <c:pt idx="743">
                  <c:v>2790090.41187872</c:v>
                </c:pt>
                <c:pt idx="744">
                  <c:v>2790090.75330012</c:v>
                </c:pt>
                <c:pt idx="745">
                  <c:v>2790090.82765665</c:v>
                </c:pt>
                <c:pt idx="746">
                  <c:v>2790090.47842638</c:v>
                </c:pt>
                <c:pt idx="747">
                  <c:v>2790090.67152797</c:v>
                </c:pt>
                <c:pt idx="748">
                  <c:v>2790090.5566282</c:v>
                </c:pt>
                <c:pt idx="749">
                  <c:v>2790090.73799075</c:v>
                </c:pt>
                <c:pt idx="750">
                  <c:v>2790090.63431894</c:v>
                </c:pt>
                <c:pt idx="751">
                  <c:v>2790090.70146096</c:v>
                </c:pt>
                <c:pt idx="752">
                  <c:v>2790090.50362502</c:v>
                </c:pt>
                <c:pt idx="753">
                  <c:v>2790090.31122948</c:v>
                </c:pt>
                <c:pt idx="754">
                  <c:v>2790090.64875481</c:v>
                </c:pt>
                <c:pt idx="755">
                  <c:v>2790090.61288244</c:v>
                </c:pt>
                <c:pt idx="756">
                  <c:v>2790090.48799379</c:v>
                </c:pt>
                <c:pt idx="757">
                  <c:v>2790090.43990855</c:v>
                </c:pt>
                <c:pt idx="758">
                  <c:v>2790090.35327643</c:v>
                </c:pt>
                <c:pt idx="759">
                  <c:v>2790090.49365299</c:v>
                </c:pt>
                <c:pt idx="760">
                  <c:v>2790090.49904348</c:v>
                </c:pt>
                <c:pt idx="761">
                  <c:v>2790090.4429775</c:v>
                </c:pt>
                <c:pt idx="762">
                  <c:v>2790090.42926463</c:v>
                </c:pt>
                <c:pt idx="763">
                  <c:v>2790090.40426746</c:v>
                </c:pt>
                <c:pt idx="764">
                  <c:v>2790090.52272152</c:v>
                </c:pt>
                <c:pt idx="765">
                  <c:v>2790090.52539238</c:v>
                </c:pt>
                <c:pt idx="766">
                  <c:v>2790090.71669041</c:v>
                </c:pt>
                <c:pt idx="767">
                  <c:v>2790090.5204287</c:v>
                </c:pt>
                <c:pt idx="768">
                  <c:v>2790090.59506011</c:v>
                </c:pt>
                <c:pt idx="769">
                  <c:v>2790090.51717131</c:v>
                </c:pt>
                <c:pt idx="770">
                  <c:v>2790090.4121456</c:v>
                </c:pt>
                <c:pt idx="771">
                  <c:v>2790090.4343852</c:v>
                </c:pt>
                <c:pt idx="772">
                  <c:v>2790090.28186644</c:v>
                </c:pt>
                <c:pt idx="773">
                  <c:v>2790090.28091548</c:v>
                </c:pt>
                <c:pt idx="774">
                  <c:v>2790090.2971067</c:v>
                </c:pt>
                <c:pt idx="775">
                  <c:v>2790090.36587125</c:v>
                </c:pt>
                <c:pt idx="776">
                  <c:v>2790090.37067482</c:v>
                </c:pt>
                <c:pt idx="777">
                  <c:v>2790090.3392353</c:v>
                </c:pt>
                <c:pt idx="778">
                  <c:v>2790090.32535469</c:v>
                </c:pt>
                <c:pt idx="779">
                  <c:v>2790090.40392484</c:v>
                </c:pt>
                <c:pt idx="780">
                  <c:v>2790090.41460353</c:v>
                </c:pt>
                <c:pt idx="781">
                  <c:v>2790090.34471412</c:v>
                </c:pt>
                <c:pt idx="782">
                  <c:v>2790090.38166773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8.18480504258195</c:v>
                </c:pt>
                <c:pt idx="2">
                  <c:v>9.50702885685815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8.22150820420787</c:v>
                </c:pt>
                <c:pt idx="2">
                  <c:v>9.37660157089678</c:v>
                </c:pt>
                <c:pt idx="3">
                  <c:v>0.146812646503712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0.036703161625928</c:v>
                </c:pt>
                <c:pt idx="2">
                  <c:v>8.05437775662057</c:v>
                </c:pt>
                <c:pt idx="3">
                  <c:v>9.65384150336186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8.20144004307138</c:v>
                </c:pt>
                <c:pt idx="2">
                  <c:v>9.52635117777648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8.23821780111206</c:v>
                </c:pt>
                <c:pt idx="2">
                  <c:v>9.39563023576951</c:v>
                </c:pt>
                <c:pt idx="3">
                  <c:v>0.147111032162715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0.0367777580406788</c:v>
                </c:pt>
                <c:pt idx="2">
                  <c:v>8.0707191010644</c:v>
                </c:pt>
                <c:pt idx="3">
                  <c:v>9.6734622099392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8.2055995514514</c:v>
                </c:pt>
                <c:pt idx="2">
                  <c:v>9.53118263875735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8.24239596199603</c:v>
                </c:pt>
                <c:pt idx="2">
                  <c:v>9.400388266782</c:v>
                </c:pt>
                <c:pt idx="3">
                  <c:v>0.1471856421785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0.0367964105446251</c:v>
                </c:pt>
                <c:pt idx="2">
                  <c:v>8.07480517947605</c:v>
                </c:pt>
                <c:pt idx="3">
                  <c:v>9.67836828093585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8.2055009944941</c:v>
                </c:pt>
                <c:pt idx="2">
                  <c:v>9.53106816030219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8.24229696307927</c:v>
                </c:pt>
                <c:pt idx="2">
                  <c:v>9.40027552821603</c:v>
                </c:pt>
                <c:pt idx="3">
                  <c:v>0.147183874340701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0.0367959685851753</c:v>
                </c:pt>
                <c:pt idx="2">
                  <c:v>8.07470836240793</c:v>
                </c:pt>
                <c:pt idx="3">
                  <c:v>9.6782520346429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8.21803115763212</c:v>
                </c:pt>
                <c:pt idx="2">
                  <c:v>9.54562252316296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8.25488331528967</c:v>
                </c:pt>
                <c:pt idx="2">
                  <c:v>9.41460868345658</c:v>
                </c:pt>
                <c:pt idx="3">
                  <c:v>0.147408630630173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0.0368521576575432</c:v>
                </c:pt>
                <c:pt idx="2">
                  <c:v>8.08701731792575</c:v>
                </c:pt>
                <c:pt idx="3">
                  <c:v>9.69303115379313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8.24182434681772</c:v>
                </c:pt>
                <c:pt idx="2">
                  <c:v>9.57325941066452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8.2787832003909</c:v>
                </c:pt>
                <c:pt idx="2">
                  <c:v>9.44182550027029</c:v>
                </c:pt>
                <c:pt idx="3">
                  <c:v>0.147835414292695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0.0369588535731736</c:v>
                </c:pt>
                <c:pt idx="2">
                  <c:v>8.11039043642349</c:v>
                </c:pt>
                <c:pt idx="3">
                  <c:v>9.72109482495722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8.25301423893047</c:v>
                </c:pt>
                <c:pt idx="2">
                  <c:v>9.58625698686428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8.29002327139204</c:v>
                </c:pt>
                <c:pt idx="2">
                  <c:v>9.45462550652381</c:v>
                </c:pt>
                <c:pt idx="3">
                  <c:v>0.148036129846286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0.0370090324615716</c:v>
                </c:pt>
                <c:pt idx="2">
                  <c:v>8.12138275859</c:v>
                </c:pt>
                <c:pt idx="3">
                  <c:v>9.73429311671057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8.25305897106468</c:v>
                </c:pt>
                <c:pt idx="2">
                  <c:v>9.58630894530293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8.29006820411878</c:v>
                </c:pt>
                <c:pt idx="2">
                  <c:v>9.45467667515236</c:v>
                </c:pt>
                <c:pt idx="3">
                  <c:v>0.148036932216407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0.0370092330541017</c:v>
                </c:pt>
                <c:pt idx="2">
                  <c:v>8.1214267009141</c:v>
                </c:pt>
                <c:pt idx="3">
                  <c:v>9.73434587751934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8.23372494824839</c:v>
                </c:pt>
                <c:pt idx="2">
                  <c:v>9.5638515853686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8.2706474816486</c:v>
                </c:pt>
                <c:pt idx="2">
                  <c:v>9.53198096057081</c:v>
                </c:pt>
                <c:pt idx="3">
                  <c:v>0.147690133600868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0.036922533400217</c:v>
                </c:pt>
                <c:pt idx="2">
                  <c:v>8.2018543234506</c:v>
                </c:pt>
                <c:pt idx="3">
                  <c:v>9.71154171896947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8.23525300849338</c:v>
                </c:pt>
                <c:pt idx="2">
                  <c:v>9.56562649787642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8.27218239418169</c:v>
                </c:pt>
                <c:pt idx="2">
                  <c:v>9.53373150584417</c:v>
                </c:pt>
                <c:pt idx="3">
                  <c:v>0.147717542753244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0.0369293856883111</c:v>
                </c:pt>
                <c:pt idx="2">
                  <c:v>8.20335801646114</c:v>
                </c:pt>
                <c:pt idx="3">
                  <c:v>9.71334404062966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TT!$A$2:$A$784</c:f>
              <c:numCache>
                <c:formatCode>General</c:formatCode>
                <c:ptCount val="7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</c:numCache>
            </c:numRef>
          </c:cat>
          <c:val>
            <c:numRef>
              <c:f>TE y TT!$B$2:$B$784</c:f>
              <c:numCache>
                <c:formatCode>General</c:formatCode>
                <c:ptCount val="783"/>
                <c:pt idx="0">
                  <c:v>1256091.67818749</c:v>
                </c:pt>
                <c:pt idx="1">
                  <c:v>12560916.7818749</c:v>
                </c:pt>
                <c:pt idx="2">
                  <c:v>12272872.7283749</c:v>
                </c:pt>
                <c:pt idx="3">
                  <c:v>11984828.6748749</c:v>
                </c:pt>
                <c:pt idx="4">
                  <c:v>11696784.6213749</c:v>
                </c:pt>
                <c:pt idx="5">
                  <c:v>11408740.5678749</c:v>
                </c:pt>
                <c:pt idx="6">
                  <c:v>11120696.5143749</c:v>
                </c:pt>
                <c:pt idx="7">
                  <c:v>10832652.4608749</c:v>
                </c:pt>
                <c:pt idx="8">
                  <c:v>10544608.4073749</c:v>
                </c:pt>
                <c:pt idx="9">
                  <c:v>10256564.353875</c:v>
                </c:pt>
                <c:pt idx="10">
                  <c:v>9968520.30037498</c:v>
                </c:pt>
                <c:pt idx="11">
                  <c:v>9680476.24687499</c:v>
                </c:pt>
                <c:pt idx="12">
                  <c:v>9392432.19337499</c:v>
                </c:pt>
                <c:pt idx="13">
                  <c:v>9094984.37465625</c:v>
                </c:pt>
                <c:pt idx="14">
                  <c:v>8797536.5559375</c:v>
                </c:pt>
                <c:pt idx="15">
                  <c:v>8500088.73721876</c:v>
                </c:pt>
                <c:pt idx="16">
                  <c:v>8202640.91850002</c:v>
                </c:pt>
                <c:pt idx="17">
                  <c:v>6280458.39093744</c:v>
                </c:pt>
                <c:pt idx="18">
                  <c:v>5576623.16678137</c:v>
                </c:pt>
                <c:pt idx="19">
                  <c:v>5266776.69672355</c:v>
                </c:pt>
                <c:pt idx="20">
                  <c:v>5022627.95433663</c:v>
                </c:pt>
                <c:pt idx="21">
                  <c:v>4970561.29904945</c:v>
                </c:pt>
                <c:pt idx="22">
                  <c:v>4784624.5144261</c:v>
                </c:pt>
                <c:pt idx="23">
                  <c:v>4732773.58687616</c:v>
                </c:pt>
                <c:pt idx="24">
                  <c:v>4585031.42123685</c:v>
                </c:pt>
                <c:pt idx="25">
                  <c:v>4533641.94428239</c:v>
                </c:pt>
                <c:pt idx="26">
                  <c:v>4415005.36366937</c:v>
                </c:pt>
                <c:pt idx="27">
                  <c:v>4364034.14752229</c:v>
                </c:pt>
                <c:pt idx="28">
                  <c:v>4267996.47456062</c:v>
                </c:pt>
                <c:pt idx="29">
                  <c:v>4217541.36053773</c:v>
                </c:pt>
                <c:pt idx="30">
                  <c:v>4139931.18319801</c:v>
                </c:pt>
                <c:pt idx="31">
                  <c:v>4090079.31534962</c:v>
                </c:pt>
                <c:pt idx="32">
                  <c:v>4027918.71384741</c:v>
                </c:pt>
                <c:pt idx="33">
                  <c:v>3989398.43543356</c:v>
                </c:pt>
                <c:pt idx="34">
                  <c:v>3942243.5755938</c:v>
                </c:pt>
                <c:pt idx="35">
                  <c:v>3681307.19191738</c:v>
                </c:pt>
                <c:pt idx="36">
                  <c:v>3577550.016732</c:v>
                </c:pt>
                <c:pt idx="37">
                  <c:v>3483864.87859878</c:v>
                </c:pt>
                <c:pt idx="38">
                  <c:v>3413118.34712599</c:v>
                </c:pt>
                <c:pt idx="39">
                  <c:v>3392089.35688183</c:v>
                </c:pt>
                <c:pt idx="40">
                  <c:v>3339342.44972383</c:v>
                </c:pt>
                <c:pt idx="41">
                  <c:v>3258927.69132408</c:v>
                </c:pt>
                <c:pt idx="42">
                  <c:v>3155168.9776786</c:v>
                </c:pt>
                <c:pt idx="43">
                  <c:v>3186766.90831029</c:v>
                </c:pt>
                <c:pt idx="44">
                  <c:v>3087926.52671655</c:v>
                </c:pt>
                <c:pt idx="45">
                  <c:v>3008772.40413486</c:v>
                </c:pt>
                <c:pt idx="46">
                  <c:v>3038008.01923119</c:v>
                </c:pt>
                <c:pt idx="47">
                  <c:v>2951995.83215279</c:v>
                </c:pt>
                <c:pt idx="48">
                  <c:v>2979520.01698597</c:v>
                </c:pt>
                <c:pt idx="49">
                  <c:v>2906710.2671533</c:v>
                </c:pt>
                <c:pt idx="50">
                  <c:v>2939569.73459899</c:v>
                </c:pt>
                <c:pt idx="51">
                  <c:v>2753249.95904654</c:v>
                </c:pt>
                <c:pt idx="52">
                  <c:v>2657931.9031297</c:v>
                </c:pt>
                <c:pt idx="53">
                  <c:v>2565499.5607978</c:v>
                </c:pt>
                <c:pt idx="54">
                  <c:v>2469347.53233827</c:v>
                </c:pt>
                <c:pt idx="55">
                  <c:v>2445006.15554121</c:v>
                </c:pt>
                <c:pt idx="56">
                  <c:v>2436887.97436858</c:v>
                </c:pt>
                <c:pt idx="57">
                  <c:v>2348525.51226318</c:v>
                </c:pt>
                <c:pt idx="58">
                  <c:v>2265986.28661722</c:v>
                </c:pt>
                <c:pt idx="59">
                  <c:v>2264812.64714228</c:v>
                </c:pt>
                <c:pt idx="60">
                  <c:v>2273254.06046757</c:v>
                </c:pt>
                <c:pt idx="61">
                  <c:v>2201903.0911223</c:v>
                </c:pt>
                <c:pt idx="62">
                  <c:v>2189010.55723424</c:v>
                </c:pt>
                <c:pt idx="63">
                  <c:v>2196213.00719988</c:v>
                </c:pt>
                <c:pt idx="64">
                  <c:v>2139042.98333722</c:v>
                </c:pt>
                <c:pt idx="65">
                  <c:v>2133590.32086156</c:v>
                </c:pt>
                <c:pt idx="66">
                  <c:v>2139848.78144039</c:v>
                </c:pt>
                <c:pt idx="67">
                  <c:v>2094506.31162137</c:v>
                </c:pt>
                <c:pt idx="68">
                  <c:v>2038563.08465642</c:v>
                </c:pt>
                <c:pt idx="69">
                  <c:v>1961042.37493114</c:v>
                </c:pt>
                <c:pt idx="70">
                  <c:v>1908699.92539624</c:v>
                </c:pt>
                <c:pt idx="71">
                  <c:v>1857372.15024333</c:v>
                </c:pt>
                <c:pt idx="72">
                  <c:v>1826729.14623362</c:v>
                </c:pt>
                <c:pt idx="73">
                  <c:v>1822761.3300894</c:v>
                </c:pt>
                <c:pt idx="74">
                  <c:v>1787299.50938904</c:v>
                </c:pt>
                <c:pt idx="75">
                  <c:v>1744190.65414238</c:v>
                </c:pt>
                <c:pt idx="76">
                  <c:v>1706431.30353972</c:v>
                </c:pt>
                <c:pt idx="77">
                  <c:v>1692167.11623213</c:v>
                </c:pt>
                <c:pt idx="78">
                  <c:v>1650836.52892868</c:v>
                </c:pt>
                <c:pt idx="79">
                  <c:v>1620274.42130523</c:v>
                </c:pt>
                <c:pt idx="80">
                  <c:v>1611739.73312264</c:v>
                </c:pt>
                <c:pt idx="81">
                  <c:v>1616452.88568891</c:v>
                </c:pt>
                <c:pt idx="82">
                  <c:v>1573415.25418116</c:v>
                </c:pt>
                <c:pt idx="83">
                  <c:v>1570341.82253477</c:v>
                </c:pt>
                <c:pt idx="84">
                  <c:v>1569627.33222014</c:v>
                </c:pt>
                <c:pt idx="85">
                  <c:v>1523440.11917926</c:v>
                </c:pt>
                <c:pt idx="86">
                  <c:v>1493722.04312004</c:v>
                </c:pt>
                <c:pt idx="87">
                  <c:v>1464659.5414421</c:v>
                </c:pt>
                <c:pt idx="88">
                  <c:v>1431737.31684844</c:v>
                </c:pt>
                <c:pt idx="89">
                  <c:v>1420724.43435455</c:v>
                </c:pt>
                <c:pt idx="90">
                  <c:v>1406504.80363915</c:v>
                </c:pt>
                <c:pt idx="91">
                  <c:v>1374286.94769161</c:v>
                </c:pt>
                <c:pt idx="92">
                  <c:v>1340072.8963379</c:v>
                </c:pt>
                <c:pt idx="93">
                  <c:v>1332931.15663008</c:v>
                </c:pt>
                <c:pt idx="94">
                  <c:v>1311743.74047725</c:v>
                </c:pt>
                <c:pt idx="95">
                  <c:v>1285850.6750152</c:v>
                </c:pt>
                <c:pt idx="96">
                  <c:v>1277443.04084252</c:v>
                </c:pt>
                <c:pt idx="97">
                  <c:v>1262316.61741612</c:v>
                </c:pt>
                <c:pt idx="98">
                  <c:v>1260978.10881789</c:v>
                </c:pt>
                <c:pt idx="99">
                  <c:v>1244204.07202214</c:v>
                </c:pt>
                <c:pt idx="100">
                  <c:v>1234104.35936696</c:v>
                </c:pt>
                <c:pt idx="101">
                  <c:v>1223463.06415362</c:v>
                </c:pt>
                <c:pt idx="102">
                  <c:v>1226442.96120353</c:v>
                </c:pt>
                <c:pt idx="103">
                  <c:v>1198556.04295216</c:v>
                </c:pt>
                <c:pt idx="104">
                  <c:v>1178099.58912373</c:v>
                </c:pt>
                <c:pt idx="105">
                  <c:v>1156724.44202901</c:v>
                </c:pt>
                <c:pt idx="106">
                  <c:v>1142868.81717788</c:v>
                </c:pt>
                <c:pt idx="107">
                  <c:v>1130125.3790678</c:v>
                </c:pt>
                <c:pt idx="108">
                  <c:v>1115587.65413615</c:v>
                </c:pt>
                <c:pt idx="109">
                  <c:v>1096422.69045542</c:v>
                </c:pt>
                <c:pt idx="110">
                  <c:v>1078362.01729831</c:v>
                </c:pt>
                <c:pt idx="111">
                  <c:v>1070411.84375324</c:v>
                </c:pt>
                <c:pt idx="112">
                  <c:v>1051811.71250859</c:v>
                </c:pt>
                <c:pt idx="113">
                  <c:v>1037456.74738529</c:v>
                </c:pt>
                <c:pt idx="114">
                  <c:v>1033385.04733637</c:v>
                </c:pt>
                <c:pt idx="115">
                  <c:v>1035352.40282672</c:v>
                </c:pt>
                <c:pt idx="116">
                  <c:v>1016680.34505775</c:v>
                </c:pt>
                <c:pt idx="117">
                  <c:v>1004707.62446126</c:v>
                </c:pt>
                <c:pt idx="118">
                  <c:v>1003587.18232272</c:v>
                </c:pt>
                <c:pt idx="119">
                  <c:v>1000761.32279703</c:v>
                </c:pt>
                <c:pt idx="120">
                  <c:v>987379.700149523</c:v>
                </c:pt>
                <c:pt idx="121">
                  <c:v>975542.457829391</c:v>
                </c:pt>
                <c:pt idx="122">
                  <c:v>961470.112172165</c:v>
                </c:pt>
                <c:pt idx="123">
                  <c:v>956614.780537336</c:v>
                </c:pt>
                <c:pt idx="124">
                  <c:v>950469.851507569</c:v>
                </c:pt>
                <c:pt idx="125">
                  <c:v>936210.600788939</c:v>
                </c:pt>
                <c:pt idx="126">
                  <c:v>920172.231315444</c:v>
                </c:pt>
                <c:pt idx="127">
                  <c:v>909543.883995808</c:v>
                </c:pt>
                <c:pt idx="128">
                  <c:v>904668.962389647</c:v>
                </c:pt>
                <c:pt idx="129">
                  <c:v>893223.506833084</c:v>
                </c:pt>
                <c:pt idx="130">
                  <c:v>882331.080533391</c:v>
                </c:pt>
                <c:pt idx="131">
                  <c:v>878623.491748907</c:v>
                </c:pt>
                <c:pt idx="132">
                  <c:v>870515.232351816</c:v>
                </c:pt>
                <c:pt idx="133">
                  <c:v>863923.189121069</c:v>
                </c:pt>
                <c:pt idx="134">
                  <c:v>856835.389468933</c:v>
                </c:pt>
                <c:pt idx="135">
                  <c:v>852156.849845364</c:v>
                </c:pt>
                <c:pt idx="136">
                  <c:v>844404.982829075</c:v>
                </c:pt>
                <c:pt idx="137">
                  <c:v>831301.833250768</c:v>
                </c:pt>
                <c:pt idx="138">
                  <c:v>821882.16037558</c:v>
                </c:pt>
                <c:pt idx="139">
                  <c:v>811972.8861945</c:v>
                </c:pt>
                <c:pt idx="140">
                  <c:v>805339.47374336</c:v>
                </c:pt>
                <c:pt idx="141">
                  <c:v>799491.147233419</c:v>
                </c:pt>
                <c:pt idx="142">
                  <c:v>793486.21111066</c:v>
                </c:pt>
                <c:pt idx="143">
                  <c:v>784683.67495148</c:v>
                </c:pt>
                <c:pt idx="144">
                  <c:v>779869.750211085</c:v>
                </c:pt>
                <c:pt idx="145">
                  <c:v>770308.958613726</c:v>
                </c:pt>
                <c:pt idx="146">
                  <c:v>766302.276754768</c:v>
                </c:pt>
                <c:pt idx="147">
                  <c:v>756030.710445993</c:v>
                </c:pt>
                <c:pt idx="148">
                  <c:v>748599.678545843</c:v>
                </c:pt>
                <c:pt idx="149">
                  <c:v>746040.852335558</c:v>
                </c:pt>
                <c:pt idx="150">
                  <c:v>742015.310344912</c:v>
                </c:pt>
                <c:pt idx="151">
                  <c:v>732951.179967641</c:v>
                </c:pt>
                <c:pt idx="152">
                  <c:v>726184.026760573</c:v>
                </c:pt>
                <c:pt idx="153">
                  <c:v>722101.339343242</c:v>
                </c:pt>
                <c:pt idx="154">
                  <c:v>716288.264394144</c:v>
                </c:pt>
                <c:pt idx="155">
                  <c:v>710596.925012418</c:v>
                </c:pt>
                <c:pt idx="156">
                  <c:v>703827.482574134</c:v>
                </c:pt>
                <c:pt idx="157">
                  <c:v>702012.517068801</c:v>
                </c:pt>
                <c:pt idx="158">
                  <c:v>699618.301075085</c:v>
                </c:pt>
                <c:pt idx="159">
                  <c:v>692770.80898132</c:v>
                </c:pt>
                <c:pt idx="160">
                  <c:v>684342.259770659</c:v>
                </c:pt>
                <c:pt idx="161">
                  <c:v>678130.410119913</c:v>
                </c:pt>
                <c:pt idx="162">
                  <c:v>675703.160936273</c:v>
                </c:pt>
                <c:pt idx="163">
                  <c:v>669122.730284972</c:v>
                </c:pt>
                <c:pt idx="164">
                  <c:v>663096.082406475</c:v>
                </c:pt>
                <c:pt idx="165">
                  <c:v>660878.353834765</c:v>
                </c:pt>
                <c:pt idx="166">
                  <c:v>655878.48344817</c:v>
                </c:pt>
                <c:pt idx="167">
                  <c:v>651850.295558615</c:v>
                </c:pt>
                <c:pt idx="168">
                  <c:v>648048.234618797</c:v>
                </c:pt>
                <c:pt idx="169">
                  <c:v>645595.950832957</c:v>
                </c:pt>
                <c:pt idx="170">
                  <c:v>641282.553765521</c:v>
                </c:pt>
                <c:pt idx="171">
                  <c:v>634103.521345806</c:v>
                </c:pt>
                <c:pt idx="172">
                  <c:v>628972.982366361</c:v>
                </c:pt>
                <c:pt idx="173">
                  <c:v>623697.735679135</c:v>
                </c:pt>
                <c:pt idx="174">
                  <c:v>619906.265165826</c:v>
                </c:pt>
                <c:pt idx="175">
                  <c:v>616739.385871126</c:v>
                </c:pt>
                <c:pt idx="176">
                  <c:v>616893.646856568</c:v>
                </c:pt>
                <c:pt idx="177">
                  <c:v>612635.749729716</c:v>
                </c:pt>
                <c:pt idx="178">
                  <c:v>610549.458159832</c:v>
                </c:pt>
                <c:pt idx="179">
                  <c:v>605022.70225488</c:v>
                </c:pt>
                <c:pt idx="180">
                  <c:v>603554.337338165</c:v>
                </c:pt>
                <c:pt idx="181">
                  <c:v>597954.731177427</c:v>
                </c:pt>
                <c:pt idx="182">
                  <c:v>593127.097393213</c:v>
                </c:pt>
                <c:pt idx="183">
                  <c:v>591779.064864388</c:v>
                </c:pt>
                <c:pt idx="184">
                  <c:v>589472.378814194</c:v>
                </c:pt>
                <c:pt idx="185">
                  <c:v>583967.604212222</c:v>
                </c:pt>
                <c:pt idx="186">
                  <c:v>579683.195486449</c:v>
                </c:pt>
                <c:pt idx="187">
                  <c:v>577490.203527479</c:v>
                </c:pt>
                <c:pt idx="188">
                  <c:v>574695.327595676</c:v>
                </c:pt>
                <c:pt idx="189">
                  <c:v>571814.043316162</c:v>
                </c:pt>
                <c:pt idx="190">
                  <c:v>568340.689279222</c:v>
                </c:pt>
                <c:pt idx="191">
                  <c:v>567920.594608516</c:v>
                </c:pt>
                <c:pt idx="192">
                  <c:v>567119.191167021</c:v>
                </c:pt>
                <c:pt idx="193">
                  <c:v>567370.634969287</c:v>
                </c:pt>
                <c:pt idx="194">
                  <c:v>561775.774593852</c:v>
                </c:pt>
                <c:pt idx="195">
                  <c:v>557805.031553587</c:v>
                </c:pt>
                <c:pt idx="196">
                  <c:v>557037.009312232</c:v>
                </c:pt>
                <c:pt idx="197">
                  <c:v>552813.158601466</c:v>
                </c:pt>
                <c:pt idx="198">
                  <c:v>549406.018502737</c:v>
                </c:pt>
                <c:pt idx="199">
                  <c:v>548351.080058616</c:v>
                </c:pt>
                <c:pt idx="200">
                  <c:v>544974.383924038</c:v>
                </c:pt>
                <c:pt idx="201">
                  <c:v>542442.174264806</c:v>
                </c:pt>
                <c:pt idx="202">
                  <c:v>540680.403928775</c:v>
                </c:pt>
                <c:pt idx="203">
                  <c:v>539758.926556098</c:v>
                </c:pt>
                <c:pt idx="204">
                  <c:v>537313.083091184</c:v>
                </c:pt>
                <c:pt idx="205">
                  <c:v>533016.0402556</c:v>
                </c:pt>
                <c:pt idx="206">
                  <c:v>530085.480738191</c:v>
                </c:pt>
                <c:pt idx="207">
                  <c:v>527195.521155954</c:v>
                </c:pt>
                <c:pt idx="208">
                  <c:v>524737.36817852</c:v>
                </c:pt>
                <c:pt idx="209">
                  <c:v>524611.87233347</c:v>
                </c:pt>
                <c:pt idx="210">
                  <c:v>522855.365257197</c:v>
                </c:pt>
                <c:pt idx="211">
                  <c:v>522502.982336201</c:v>
                </c:pt>
                <c:pt idx="212">
                  <c:v>521480.990550081</c:v>
                </c:pt>
                <c:pt idx="213">
                  <c:v>518109.126206008</c:v>
                </c:pt>
                <c:pt idx="214">
                  <c:v>518508.385444017</c:v>
                </c:pt>
                <c:pt idx="215">
                  <c:v>515794.414872234</c:v>
                </c:pt>
                <c:pt idx="216">
                  <c:v>512703.21316644</c:v>
                </c:pt>
                <c:pt idx="217">
                  <c:v>512554.194174042</c:v>
                </c:pt>
                <c:pt idx="218">
                  <c:v>511644.335914176</c:v>
                </c:pt>
                <c:pt idx="219">
                  <c:v>508378.027293285</c:v>
                </c:pt>
                <c:pt idx="220">
                  <c:v>505592.259755095</c:v>
                </c:pt>
                <c:pt idx="221">
                  <c:v>504695.73754192</c:v>
                </c:pt>
                <c:pt idx="222">
                  <c:v>504042.326454588</c:v>
                </c:pt>
                <c:pt idx="223">
                  <c:v>503083.62168434</c:v>
                </c:pt>
                <c:pt idx="224">
                  <c:v>501813.120788849</c:v>
                </c:pt>
                <c:pt idx="225">
                  <c:v>499720.28604787</c:v>
                </c:pt>
                <c:pt idx="226">
                  <c:v>500399.677148188</c:v>
                </c:pt>
                <c:pt idx="227">
                  <c:v>500695.053154475</c:v>
                </c:pt>
                <c:pt idx="228">
                  <c:v>499746.408918307</c:v>
                </c:pt>
                <c:pt idx="229">
                  <c:v>496521.388856271</c:v>
                </c:pt>
                <c:pt idx="230">
                  <c:v>497299.722954966</c:v>
                </c:pt>
                <c:pt idx="231">
                  <c:v>494545.271308521</c:v>
                </c:pt>
                <c:pt idx="232">
                  <c:v>493336.650199638</c:v>
                </c:pt>
                <c:pt idx="233">
                  <c:v>493777.101749157</c:v>
                </c:pt>
                <c:pt idx="234">
                  <c:v>491764.756009631</c:v>
                </c:pt>
                <c:pt idx="235">
                  <c:v>490542.950165327</c:v>
                </c:pt>
                <c:pt idx="236">
                  <c:v>490844.791755457</c:v>
                </c:pt>
                <c:pt idx="237">
                  <c:v>491607.309998489</c:v>
                </c:pt>
                <c:pt idx="238">
                  <c:v>490789.264706094</c:v>
                </c:pt>
                <c:pt idx="239">
                  <c:v>488764.252451615</c:v>
                </c:pt>
                <c:pt idx="240">
                  <c:v>487499.330390964</c:v>
                </c:pt>
                <c:pt idx="241">
                  <c:v>486349.263424802</c:v>
                </c:pt>
                <c:pt idx="242">
                  <c:v>487107.806409787</c:v>
                </c:pt>
                <c:pt idx="243">
                  <c:v>485426.236790704</c:v>
                </c:pt>
                <c:pt idx="244">
                  <c:v>485240.482819231</c:v>
                </c:pt>
                <c:pt idx="245">
                  <c:v>484572.143676162</c:v>
                </c:pt>
                <c:pt idx="246">
                  <c:v>485764.123114085</c:v>
                </c:pt>
                <c:pt idx="247">
                  <c:v>483761.396147022</c:v>
                </c:pt>
                <c:pt idx="248">
                  <c:v>485602.414983819</c:v>
                </c:pt>
                <c:pt idx="249">
                  <c:v>485172.88442888</c:v>
                </c:pt>
                <c:pt idx="250">
                  <c:v>483557.028335313</c:v>
                </c:pt>
                <c:pt idx="251">
                  <c:v>484715.150487847</c:v>
                </c:pt>
                <c:pt idx="252">
                  <c:v>485153.985307798</c:v>
                </c:pt>
                <c:pt idx="253">
                  <c:v>483564.322468997</c:v>
                </c:pt>
                <c:pt idx="254">
                  <c:v>481808.430562814</c:v>
                </c:pt>
                <c:pt idx="255">
                  <c:v>481831.108602885</c:v>
                </c:pt>
                <c:pt idx="256">
                  <c:v>482864.034356327</c:v>
                </c:pt>
                <c:pt idx="257">
                  <c:v>483397.779470779</c:v>
                </c:pt>
                <c:pt idx="258">
                  <c:v>483825.875226299</c:v>
                </c:pt>
                <c:pt idx="259">
                  <c:v>482635.925250452</c:v>
                </c:pt>
                <c:pt idx="260">
                  <c:v>484040.602659666</c:v>
                </c:pt>
                <c:pt idx="261">
                  <c:v>483689.370382443</c:v>
                </c:pt>
                <c:pt idx="262">
                  <c:v>483940.636960573</c:v>
                </c:pt>
                <c:pt idx="263">
                  <c:v>481941.405603429</c:v>
                </c:pt>
                <c:pt idx="264">
                  <c:v>483573.169979478</c:v>
                </c:pt>
                <c:pt idx="265">
                  <c:v>481312.857162812</c:v>
                </c:pt>
                <c:pt idx="266">
                  <c:v>480976.336176274</c:v>
                </c:pt>
                <c:pt idx="267">
                  <c:v>482166.905170124</c:v>
                </c:pt>
                <c:pt idx="268">
                  <c:v>480598.120127326</c:v>
                </c:pt>
                <c:pt idx="269">
                  <c:v>479748.638263339</c:v>
                </c:pt>
                <c:pt idx="270">
                  <c:v>480923.132084614</c:v>
                </c:pt>
                <c:pt idx="271">
                  <c:v>482483.633825448</c:v>
                </c:pt>
                <c:pt idx="272">
                  <c:v>482260.661892252</c:v>
                </c:pt>
                <c:pt idx="273">
                  <c:v>482141.773177916</c:v>
                </c:pt>
                <c:pt idx="274">
                  <c:v>480546.91175936</c:v>
                </c:pt>
                <c:pt idx="275">
                  <c:v>479394.609724943</c:v>
                </c:pt>
                <c:pt idx="276">
                  <c:v>480260.15907817</c:v>
                </c:pt>
                <c:pt idx="277">
                  <c:v>479681.273574209</c:v>
                </c:pt>
                <c:pt idx="278">
                  <c:v>479057.032455065</c:v>
                </c:pt>
                <c:pt idx="279">
                  <c:v>478209.27320566</c:v>
                </c:pt>
                <c:pt idx="280">
                  <c:v>479140.583273984</c:v>
                </c:pt>
                <c:pt idx="281">
                  <c:v>477234.810264618</c:v>
                </c:pt>
                <c:pt idx="282">
                  <c:v>478234.962710744</c:v>
                </c:pt>
                <c:pt idx="283">
                  <c:v>479164.893491045</c:v>
                </c:pt>
                <c:pt idx="284">
                  <c:v>477745.54758476</c:v>
                </c:pt>
                <c:pt idx="285">
                  <c:v>477965.524668857</c:v>
                </c:pt>
                <c:pt idx="286">
                  <c:v>479402.601923989</c:v>
                </c:pt>
                <c:pt idx="287">
                  <c:v>478087.762214969</c:v>
                </c:pt>
                <c:pt idx="288">
                  <c:v>478816.723843087</c:v>
                </c:pt>
                <c:pt idx="289">
                  <c:v>478358.446607526</c:v>
                </c:pt>
                <c:pt idx="290">
                  <c:v>479741.644500259</c:v>
                </c:pt>
                <c:pt idx="291">
                  <c:v>481636.119261052</c:v>
                </c:pt>
                <c:pt idx="292">
                  <c:v>480104.436595341</c:v>
                </c:pt>
                <c:pt idx="293">
                  <c:v>480309.957526705</c:v>
                </c:pt>
                <c:pt idx="294">
                  <c:v>478529.938542733</c:v>
                </c:pt>
                <c:pt idx="295">
                  <c:v>478329.742199438</c:v>
                </c:pt>
                <c:pt idx="296">
                  <c:v>480009.952855183</c:v>
                </c:pt>
                <c:pt idx="297">
                  <c:v>477284.65054875</c:v>
                </c:pt>
                <c:pt idx="298">
                  <c:v>477595.183270408</c:v>
                </c:pt>
                <c:pt idx="299">
                  <c:v>478805.690467531</c:v>
                </c:pt>
                <c:pt idx="300">
                  <c:v>475908.404825225</c:v>
                </c:pt>
                <c:pt idx="301">
                  <c:v>478648.682505519</c:v>
                </c:pt>
                <c:pt idx="302">
                  <c:v>478366.780116176</c:v>
                </c:pt>
                <c:pt idx="303">
                  <c:v>478948.781733816</c:v>
                </c:pt>
                <c:pt idx="304">
                  <c:v>478717.149529124</c:v>
                </c:pt>
                <c:pt idx="305">
                  <c:v>478259.544984214</c:v>
                </c:pt>
                <c:pt idx="306">
                  <c:v>478109.06639836</c:v>
                </c:pt>
                <c:pt idx="307">
                  <c:v>479707.475724564</c:v>
                </c:pt>
                <c:pt idx="308">
                  <c:v>478452.766071461</c:v>
                </c:pt>
                <c:pt idx="309">
                  <c:v>478768.396394479</c:v>
                </c:pt>
                <c:pt idx="310">
                  <c:v>478565.506006194</c:v>
                </c:pt>
                <c:pt idx="311">
                  <c:v>479188.114271258</c:v>
                </c:pt>
                <c:pt idx="312">
                  <c:v>479411.836580625</c:v>
                </c:pt>
                <c:pt idx="313">
                  <c:v>478770.888330987</c:v>
                </c:pt>
                <c:pt idx="314">
                  <c:v>477451.742417197</c:v>
                </c:pt>
                <c:pt idx="315">
                  <c:v>477530.087297751</c:v>
                </c:pt>
                <c:pt idx="316">
                  <c:v>477093.490186015</c:v>
                </c:pt>
                <c:pt idx="317">
                  <c:v>476527.766981301</c:v>
                </c:pt>
                <c:pt idx="318">
                  <c:v>476782.195349073</c:v>
                </c:pt>
                <c:pt idx="319">
                  <c:v>476272.865159825</c:v>
                </c:pt>
                <c:pt idx="320">
                  <c:v>476671.452016132</c:v>
                </c:pt>
                <c:pt idx="321">
                  <c:v>476371.844159404</c:v>
                </c:pt>
                <c:pt idx="322">
                  <c:v>476466.098616925</c:v>
                </c:pt>
                <c:pt idx="323">
                  <c:v>476608.558159595</c:v>
                </c:pt>
                <c:pt idx="324">
                  <c:v>477054.244177202</c:v>
                </c:pt>
                <c:pt idx="325">
                  <c:v>477200.46965377</c:v>
                </c:pt>
                <c:pt idx="326">
                  <c:v>477143.748948064</c:v>
                </c:pt>
                <c:pt idx="327">
                  <c:v>478478.743076544</c:v>
                </c:pt>
                <c:pt idx="328">
                  <c:v>477962.260046922</c:v>
                </c:pt>
                <c:pt idx="329">
                  <c:v>477907.972247063</c:v>
                </c:pt>
                <c:pt idx="330">
                  <c:v>477554.458668238</c:v>
                </c:pt>
                <c:pt idx="331">
                  <c:v>478819.252685764</c:v>
                </c:pt>
                <c:pt idx="332">
                  <c:v>478770.722383611</c:v>
                </c:pt>
                <c:pt idx="333">
                  <c:v>478145.786983687</c:v>
                </c:pt>
                <c:pt idx="334">
                  <c:v>478367.018707851</c:v>
                </c:pt>
                <c:pt idx="335">
                  <c:v>479441.944627641</c:v>
                </c:pt>
                <c:pt idx="336">
                  <c:v>478099.074439608</c:v>
                </c:pt>
                <c:pt idx="337">
                  <c:v>477615.506084323</c:v>
                </c:pt>
                <c:pt idx="338">
                  <c:v>478269.741333035</c:v>
                </c:pt>
                <c:pt idx="339">
                  <c:v>478485.015983256</c:v>
                </c:pt>
                <c:pt idx="340">
                  <c:v>478087.709462686</c:v>
                </c:pt>
                <c:pt idx="341">
                  <c:v>478080.902064111</c:v>
                </c:pt>
                <c:pt idx="342">
                  <c:v>478599.850658918</c:v>
                </c:pt>
                <c:pt idx="343">
                  <c:v>478116.788720599</c:v>
                </c:pt>
                <c:pt idx="344">
                  <c:v>477426.189403471</c:v>
                </c:pt>
                <c:pt idx="345">
                  <c:v>477427.245329712</c:v>
                </c:pt>
                <c:pt idx="346">
                  <c:v>477424.550613766</c:v>
                </c:pt>
                <c:pt idx="347">
                  <c:v>477268.877420344</c:v>
                </c:pt>
                <c:pt idx="348">
                  <c:v>477135.770137808</c:v>
                </c:pt>
                <c:pt idx="349">
                  <c:v>477979.995566681</c:v>
                </c:pt>
                <c:pt idx="350">
                  <c:v>477779.36571192</c:v>
                </c:pt>
                <c:pt idx="351">
                  <c:v>478115.856441558</c:v>
                </c:pt>
                <c:pt idx="352">
                  <c:v>478286.229754485</c:v>
                </c:pt>
                <c:pt idx="353">
                  <c:v>477625.367356223</c:v>
                </c:pt>
                <c:pt idx="354">
                  <c:v>477357.383345643</c:v>
                </c:pt>
                <c:pt idx="355">
                  <c:v>477393.193105614</c:v>
                </c:pt>
                <c:pt idx="356">
                  <c:v>477440.955095073</c:v>
                </c:pt>
                <c:pt idx="357">
                  <c:v>477272.999858778</c:v>
                </c:pt>
                <c:pt idx="358">
                  <c:v>477274.495209216</c:v>
                </c:pt>
                <c:pt idx="359">
                  <c:v>477381.836444599</c:v>
                </c:pt>
                <c:pt idx="360">
                  <c:v>477707.9324503</c:v>
                </c:pt>
                <c:pt idx="361">
                  <c:v>478002.97487611</c:v>
                </c:pt>
                <c:pt idx="362">
                  <c:v>478332.55526386</c:v>
                </c:pt>
                <c:pt idx="363">
                  <c:v>478322.220723985</c:v>
                </c:pt>
                <c:pt idx="364">
                  <c:v>478113.108332481</c:v>
                </c:pt>
                <c:pt idx="365">
                  <c:v>478283.340385211</c:v>
                </c:pt>
                <c:pt idx="366">
                  <c:v>478272.170415993</c:v>
                </c:pt>
                <c:pt idx="367">
                  <c:v>477459.442598206</c:v>
                </c:pt>
                <c:pt idx="368">
                  <c:v>478609.588738803</c:v>
                </c:pt>
                <c:pt idx="369">
                  <c:v>478491.226048092</c:v>
                </c:pt>
                <c:pt idx="370">
                  <c:v>478863.64299076</c:v>
                </c:pt>
                <c:pt idx="371">
                  <c:v>478363.162183815</c:v>
                </c:pt>
                <c:pt idx="372">
                  <c:v>478724.838818322</c:v>
                </c:pt>
                <c:pt idx="373">
                  <c:v>478318.072863204</c:v>
                </c:pt>
                <c:pt idx="374">
                  <c:v>478286.874059192</c:v>
                </c:pt>
                <c:pt idx="375">
                  <c:v>478326.364071029</c:v>
                </c:pt>
                <c:pt idx="376">
                  <c:v>478360.957992052</c:v>
                </c:pt>
                <c:pt idx="377">
                  <c:v>478653.318913946</c:v>
                </c:pt>
                <c:pt idx="378">
                  <c:v>477873.074523536</c:v>
                </c:pt>
                <c:pt idx="379">
                  <c:v>478524.254692554</c:v>
                </c:pt>
                <c:pt idx="380">
                  <c:v>478177.918502937</c:v>
                </c:pt>
                <c:pt idx="381">
                  <c:v>478304.827609201</c:v>
                </c:pt>
                <c:pt idx="382">
                  <c:v>478139.863041186</c:v>
                </c:pt>
                <c:pt idx="383">
                  <c:v>477843.906534827</c:v>
                </c:pt>
                <c:pt idx="384">
                  <c:v>477135.617134934</c:v>
                </c:pt>
                <c:pt idx="385">
                  <c:v>477202.213779401</c:v>
                </c:pt>
                <c:pt idx="386">
                  <c:v>477726.848881475</c:v>
                </c:pt>
                <c:pt idx="387">
                  <c:v>477267.912810591</c:v>
                </c:pt>
                <c:pt idx="388">
                  <c:v>477128.15522958</c:v>
                </c:pt>
                <c:pt idx="389">
                  <c:v>477449.795976588</c:v>
                </c:pt>
                <c:pt idx="390">
                  <c:v>477310.097490505</c:v>
                </c:pt>
                <c:pt idx="391">
                  <c:v>477292.985251071</c:v>
                </c:pt>
                <c:pt idx="392">
                  <c:v>476937.493185922</c:v>
                </c:pt>
                <c:pt idx="393">
                  <c:v>477165.913795554</c:v>
                </c:pt>
                <c:pt idx="394">
                  <c:v>477287.599722347</c:v>
                </c:pt>
                <c:pt idx="395">
                  <c:v>477430.654674478</c:v>
                </c:pt>
                <c:pt idx="396">
                  <c:v>477118.833741444</c:v>
                </c:pt>
                <c:pt idx="397">
                  <c:v>477159.7776964</c:v>
                </c:pt>
                <c:pt idx="398">
                  <c:v>477107.885018499</c:v>
                </c:pt>
                <c:pt idx="399">
                  <c:v>477138.497926551</c:v>
                </c:pt>
                <c:pt idx="400">
                  <c:v>477168.554177153</c:v>
                </c:pt>
                <c:pt idx="401">
                  <c:v>477590.359647149</c:v>
                </c:pt>
                <c:pt idx="402">
                  <c:v>477770.595108069</c:v>
                </c:pt>
                <c:pt idx="403">
                  <c:v>477830.140566996</c:v>
                </c:pt>
                <c:pt idx="404">
                  <c:v>477716.177997794</c:v>
                </c:pt>
                <c:pt idx="405">
                  <c:v>477729.339041258</c:v>
                </c:pt>
                <c:pt idx="406">
                  <c:v>477710.714368234</c:v>
                </c:pt>
                <c:pt idx="407">
                  <c:v>477799.442940521</c:v>
                </c:pt>
                <c:pt idx="408">
                  <c:v>477698.126108735</c:v>
                </c:pt>
                <c:pt idx="409">
                  <c:v>477968.793057003</c:v>
                </c:pt>
                <c:pt idx="410">
                  <c:v>477762.751712198</c:v>
                </c:pt>
                <c:pt idx="411">
                  <c:v>477838.018873595</c:v>
                </c:pt>
                <c:pt idx="412">
                  <c:v>477974.160743797</c:v>
                </c:pt>
                <c:pt idx="413">
                  <c:v>477840.206159855</c:v>
                </c:pt>
                <c:pt idx="414">
                  <c:v>477829.998275583</c:v>
                </c:pt>
                <c:pt idx="415">
                  <c:v>477943.535485841</c:v>
                </c:pt>
                <c:pt idx="416">
                  <c:v>477995.560592195</c:v>
                </c:pt>
                <c:pt idx="417">
                  <c:v>478000.369725284</c:v>
                </c:pt>
                <c:pt idx="418">
                  <c:v>478146.5297169</c:v>
                </c:pt>
                <c:pt idx="419">
                  <c:v>477798.885922741</c:v>
                </c:pt>
                <c:pt idx="420">
                  <c:v>477882.733625846</c:v>
                </c:pt>
                <c:pt idx="421">
                  <c:v>477992.089750472</c:v>
                </c:pt>
                <c:pt idx="422">
                  <c:v>477977.057253884</c:v>
                </c:pt>
                <c:pt idx="423">
                  <c:v>477924.798348527</c:v>
                </c:pt>
                <c:pt idx="424">
                  <c:v>477763.708690801</c:v>
                </c:pt>
                <c:pt idx="425">
                  <c:v>477774.570295576</c:v>
                </c:pt>
                <c:pt idx="426">
                  <c:v>477723.504022921</c:v>
                </c:pt>
                <c:pt idx="427">
                  <c:v>477764.259895225</c:v>
                </c:pt>
                <c:pt idx="428">
                  <c:v>477701.519300745</c:v>
                </c:pt>
                <c:pt idx="429">
                  <c:v>477792.912655398</c:v>
                </c:pt>
                <c:pt idx="430">
                  <c:v>477690.715795826</c:v>
                </c:pt>
                <c:pt idx="431">
                  <c:v>477701.484888879</c:v>
                </c:pt>
                <c:pt idx="432">
                  <c:v>477584.283580969</c:v>
                </c:pt>
                <c:pt idx="433">
                  <c:v>477773.070264146</c:v>
                </c:pt>
                <c:pt idx="434">
                  <c:v>477760.461332962</c:v>
                </c:pt>
                <c:pt idx="435">
                  <c:v>477809.116039045</c:v>
                </c:pt>
                <c:pt idx="436">
                  <c:v>477897.755022515</c:v>
                </c:pt>
                <c:pt idx="437">
                  <c:v>477903.051317843</c:v>
                </c:pt>
                <c:pt idx="438">
                  <c:v>477921.101596914</c:v>
                </c:pt>
                <c:pt idx="439">
                  <c:v>477948.553235328</c:v>
                </c:pt>
                <c:pt idx="440">
                  <c:v>477859.317904387</c:v>
                </c:pt>
                <c:pt idx="441">
                  <c:v>477920.617434041</c:v>
                </c:pt>
                <c:pt idx="442">
                  <c:v>477920.611813519</c:v>
                </c:pt>
                <c:pt idx="443">
                  <c:v>477865.775970444</c:v>
                </c:pt>
                <c:pt idx="444">
                  <c:v>477697.300572079</c:v>
                </c:pt>
                <c:pt idx="445">
                  <c:v>477649.900853766</c:v>
                </c:pt>
                <c:pt idx="446">
                  <c:v>477511.618324513</c:v>
                </c:pt>
                <c:pt idx="447">
                  <c:v>477749.659720956</c:v>
                </c:pt>
                <c:pt idx="448">
                  <c:v>477568.533021318</c:v>
                </c:pt>
                <c:pt idx="449">
                  <c:v>477547.104621281</c:v>
                </c:pt>
                <c:pt idx="450">
                  <c:v>477575.710053926</c:v>
                </c:pt>
                <c:pt idx="451">
                  <c:v>477572.182116192</c:v>
                </c:pt>
                <c:pt idx="452">
                  <c:v>477602.051347592</c:v>
                </c:pt>
                <c:pt idx="453">
                  <c:v>477521.433042273</c:v>
                </c:pt>
                <c:pt idx="454">
                  <c:v>477442.912258358</c:v>
                </c:pt>
                <c:pt idx="455">
                  <c:v>477547.089738804</c:v>
                </c:pt>
                <c:pt idx="456">
                  <c:v>477563.394696822</c:v>
                </c:pt>
                <c:pt idx="457">
                  <c:v>477596.450655637</c:v>
                </c:pt>
                <c:pt idx="458">
                  <c:v>477540.380966934</c:v>
                </c:pt>
                <c:pt idx="459">
                  <c:v>477591.823103295</c:v>
                </c:pt>
                <c:pt idx="460">
                  <c:v>477596.203067701</c:v>
                </c:pt>
                <c:pt idx="461">
                  <c:v>477619.464704408</c:v>
                </c:pt>
                <c:pt idx="462">
                  <c:v>477517.166560889</c:v>
                </c:pt>
                <c:pt idx="463">
                  <c:v>477512.621467954</c:v>
                </c:pt>
                <c:pt idx="464">
                  <c:v>477536.13746309</c:v>
                </c:pt>
                <c:pt idx="465">
                  <c:v>477601.073652477</c:v>
                </c:pt>
                <c:pt idx="466">
                  <c:v>477537.210723369</c:v>
                </c:pt>
                <c:pt idx="467">
                  <c:v>477479.512155654</c:v>
                </c:pt>
                <c:pt idx="468">
                  <c:v>477503.181305373</c:v>
                </c:pt>
                <c:pt idx="469">
                  <c:v>477519.693691774</c:v>
                </c:pt>
                <c:pt idx="470">
                  <c:v>477519.482945943</c:v>
                </c:pt>
                <c:pt idx="471">
                  <c:v>477532.059514186</c:v>
                </c:pt>
                <c:pt idx="472">
                  <c:v>477493.998401163</c:v>
                </c:pt>
                <c:pt idx="473">
                  <c:v>477514.532018095</c:v>
                </c:pt>
                <c:pt idx="474">
                  <c:v>477551.003253709</c:v>
                </c:pt>
                <c:pt idx="475">
                  <c:v>477544.551035418</c:v>
                </c:pt>
                <c:pt idx="476">
                  <c:v>477583.192619792</c:v>
                </c:pt>
                <c:pt idx="477">
                  <c:v>477571.510498777</c:v>
                </c:pt>
                <c:pt idx="478">
                  <c:v>477570.233381498</c:v>
                </c:pt>
                <c:pt idx="479">
                  <c:v>477537.230701395</c:v>
                </c:pt>
                <c:pt idx="480">
                  <c:v>477540.252792328</c:v>
                </c:pt>
                <c:pt idx="481">
                  <c:v>477493.738176655</c:v>
                </c:pt>
                <c:pt idx="482">
                  <c:v>477550.756086115</c:v>
                </c:pt>
                <c:pt idx="483">
                  <c:v>477537.681571535</c:v>
                </c:pt>
                <c:pt idx="484">
                  <c:v>477631.490191961</c:v>
                </c:pt>
                <c:pt idx="485">
                  <c:v>477626.570180179</c:v>
                </c:pt>
                <c:pt idx="486">
                  <c:v>477635.021461534</c:v>
                </c:pt>
                <c:pt idx="487">
                  <c:v>477636.747853639</c:v>
                </c:pt>
                <c:pt idx="488">
                  <c:v>477687.90769815</c:v>
                </c:pt>
                <c:pt idx="489">
                  <c:v>477614.823120293</c:v>
                </c:pt>
                <c:pt idx="490">
                  <c:v>477638.274803963</c:v>
                </c:pt>
                <c:pt idx="491">
                  <c:v>477658.086322697</c:v>
                </c:pt>
                <c:pt idx="492">
                  <c:v>477676.048368949</c:v>
                </c:pt>
                <c:pt idx="493">
                  <c:v>477657.451987077</c:v>
                </c:pt>
                <c:pt idx="494">
                  <c:v>477611.539644185</c:v>
                </c:pt>
                <c:pt idx="495">
                  <c:v>477620.371155932</c:v>
                </c:pt>
                <c:pt idx="496">
                  <c:v>477561.673863485</c:v>
                </c:pt>
                <c:pt idx="497">
                  <c:v>477630.674237606</c:v>
                </c:pt>
                <c:pt idx="498">
                  <c:v>477619.969212824</c:v>
                </c:pt>
                <c:pt idx="499">
                  <c:v>477641.692013571</c:v>
                </c:pt>
                <c:pt idx="500">
                  <c:v>477628.009810303</c:v>
                </c:pt>
                <c:pt idx="501">
                  <c:v>477641.547723917</c:v>
                </c:pt>
                <c:pt idx="502">
                  <c:v>477654.329481984</c:v>
                </c:pt>
                <c:pt idx="503">
                  <c:v>477650.679662846</c:v>
                </c:pt>
                <c:pt idx="504">
                  <c:v>477669.439285276</c:v>
                </c:pt>
                <c:pt idx="505">
                  <c:v>477618.626456769</c:v>
                </c:pt>
                <c:pt idx="506">
                  <c:v>477654.61469871</c:v>
                </c:pt>
                <c:pt idx="507">
                  <c:v>477645.263186813</c:v>
                </c:pt>
                <c:pt idx="508">
                  <c:v>477663.515554532</c:v>
                </c:pt>
                <c:pt idx="509">
                  <c:v>477616.197110453</c:v>
                </c:pt>
                <c:pt idx="510">
                  <c:v>477596.283735303</c:v>
                </c:pt>
                <c:pt idx="511">
                  <c:v>477608.746728383</c:v>
                </c:pt>
                <c:pt idx="512">
                  <c:v>477571.688766715</c:v>
                </c:pt>
                <c:pt idx="513">
                  <c:v>477588.583242102</c:v>
                </c:pt>
                <c:pt idx="514">
                  <c:v>477595.013715793</c:v>
                </c:pt>
                <c:pt idx="515">
                  <c:v>477590.205654157</c:v>
                </c:pt>
                <c:pt idx="516">
                  <c:v>477616.816642713</c:v>
                </c:pt>
                <c:pt idx="517">
                  <c:v>477586.349389789</c:v>
                </c:pt>
                <c:pt idx="518">
                  <c:v>477563.873732022</c:v>
                </c:pt>
                <c:pt idx="519">
                  <c:v>477589.582609363</c:v>
                </c:pt>
                <c:pt idx="520">
                  <c:v>477537.109261489</c:v>
                </c:pt>
                <c:pt idx="521">
                  <c:v>477600.843056956</c:v>
                </c:pt>
                <c:pt idx="522">
                  <c:v>477579.819465732</c:v>
                </c:pt>
                <c:pt idx="523">
                  <c:v>477602.669733609</c:v>
                </c:pt>
                <c:pt idx="524">
                  <c:v>477603.830315245</c:v>
                </c:pt>
                <c:pt idx="525">
                  <c:v>477616.169900681</c:v>
                </c:pt>
                <c:pt idx="526">
                  <c:v>477625.051662048</c:v>
                </c:pt>
                <c:pt idx="527">
                  <c:v>477610.41589806</c:v>
                </c:pt>
                <c:pt idx="528">
                  <c:v>477620.04221504</c:v>
                </c:pt>
                <c:pt idx="529">
                  <c:v>477600.09928701</c:v>
                </c:pt>
                <c:pt idx="530">
                  <c:v>477583.236028826</c:v>
                </c:pt>
                <c:pt idx="531">
                  <c:v>477585.07378509</c:v>
                </c:pt>
                <c:pt idx="532">
                  <c:v>477599.354175163</c:v>
                </c:pt>
                <c:pt idx="533">
                  <c:v>477609.694801884</c:v>
                </c:pt>
                <c:pt idx="534">
                  <c:v>477599.561058565</c:v>
                </c:pt>
                <c:pt idx="535">
                  <c:v>477582.717756332</c:v>
                </c:pt>
                <c:pt idx="536">
                  <c:v>477596.924500906</c:v>
                </c:pt>
                <c:pt idx="537">
                  <c:v>477588.405257264</c:v>
                </c:pt>
                <c:pt idx="538">
                  <c:v>477582.98951476</c:v>
                </c:pt>
                <c:pt idx="539">
                  <c:v>477567.824438409</c:v>
                </c:pt>
                <c:pt idx="540">
                  <c:v>477585.885887621</c:v>
                </c:pt>
                <c:pt idx="541">
                  <c:v>477578.664317906</c:v>
                </c:pt>
                <c:pt idx="542">
                  <c:v>477578.761513535</c:v>
                </c:pt>
                <c:pt idx="543">
                  <c:v>477581.14849757</c:v>
                </c:pt>
                <c:pt idx="544">
                  <c:v>477574.637764382</c:v>
                </c:pt>
                <c:pt idx="545">
                  <c:v>477568.903176466</c:v>
                </c:pt>
                <c:pt idx="546">
                  <c:v>477569.979341127</c:v>
                </c:pt>
                <c:pt idx="547">
                  <c:v>477547.537662654</c:v>
                </c:pt>
                <c:pt idx="548">
                  <c:v>477564.583584092</c:v>
                </c:pt>
                <c:pt idx="549">
                  <c:v>477577.290329321</c:v>
                </c:pt>
                <c:pt idx="550">
                  <c:v>477568.267567819</c:v>
                </c:pt>
                <c:pt idx="551">
                  <c:v>477563.98823303</c:v>
                </c:pt>
                <c:pt idx="552">
                  <c:v>477562.412141728</c:v>
                </c:pt>
                <c:pt idx="553">
                  <c:v>477580.317731311</c:v>
                </c:pt>
                <c:pt idx="554">
                  <c:v>477592.313925519</c:v>
                </c:pt>
                <c:pt idx="555">
                  <c:v>477593.632961638</c:v>
                </c:pt>
                <c:pt idx="556">
                  <c:v>477577.411646291</c:v>
                </c:pt>
                <c:pt idx="557">
                  <c:v>477579.132204606</c:v>
                </c:pt>
                <c:pt idx="558">
                  <c:v>477582.413625408</c:v>
                </c:pt>
                <c:pt idx="559">
                  <c:v>477581.201693773</c:v>
                </c:pt>
                <c:pt idx="560">
                  <c:v>477582.487662941</c:v>
                </c:pt>
                <c:pt idx="561">
                  <c:v>477577.482681043</c:v>
                </c:pt>
                <c:pt idx="562">
                  <c:v>477571.267782259</c:v>
                </c:pt>
                <c:pt idx="563">
                  <c:v>477571.606678964</c:v>
                </c:pt>
                <c:pt idx="564">
                  <c:v>477564.629570212</c:v>
                </c:pt>
                <c:pt idx="565">
                  <c:v>477572.702065999</c:v>
                </c:pt>
                <c:pt idx="566">
                  <c:v>477568.314813719</c:v>
                </c:pt>
                <c:pt idx="567">
                  <c:v>477577.389217351</c:v>
                </c:pt>
                <c:pt idx="568">
                  <c:v>477575.075208072</c:v>
                </c:pt>
                <c:pt idx="569">
                  <c:v>477572.305302331</c:v>
                </c:pt>
                <c:pt idx="570">
                  <c:v>477575.288100748</c:v>
                </c:pt>
                <c:pt idx="571">
                  <c:v>477568.630225113</c:v>
                </c:pt>
                <c:pt idx="572">
                  <c:v>477561.510625877</c:v>
                </c:pt>
                <c:pt idx="573">
                  <c:v>477570.558450455</c:v>
                </c:pt>
                <c:pt idx="574">
                  <c:v>477580.177864184</c:v>
                </c:pt>
                <c:pt idx="575">
                  <c:v>477579.599208478</c:v>
                </c:pt>
                <c:pt idx="576">
                  <c:v>477574.419392306</c:v>
                </c:pt>
                <c:pt idx="577">
                  <c:v>477574.283740687</c:v>
                </c:pt>
                <c:pt idx="578">
                  <c:v>477574.854811103</c:v>
                </c:pt>
                <c:pt idx="579">
                  <c:v>477578.09716088</c:v>
                </c:pt>
                <c:pt idx="580">
                  <c:v>477571.143417716</c:v>
                </c:pt>
                <c:pt idx="581">
                  <c:v>477570.282608263</c:v>
                </c:pt>
                <c:pt idx="582">
                  <c:v>477578.708245113</c:v>
                </c:pt>
                <c:pt idx="583">
                  <c:v>477577.517712842</c:v>
                </c:pt>
                <c:pt idx="584">
                  <c:v>477574.329599392</c:v>
                </c:pt>
                <c:pt idx="585">
                  <c:v>477578.416623044</c:v>
                </c:pt>
                <c:pt idx="586">
                  <c:v>477577.14009382</c:v>
                </c:pt>
                <c:pt idx="587">
                  <c:v>477578.820376702</c:v>
                </c:pt>
                <c:pt idx="588">
                  <c:v>477574.271538352</c:v>
                </c:pt>
                <c:pt idx="589">
                  <c:v>477577.565498025</c:v>
                </c:pt>
                <c:pt idx="590">
                  <c:v>477571.18483276</c:v>
                </c:pt>
                <c:pt idx="591">
                  <c:v>477569.067502688</c:v>
                </c:pt>
                <c:pt idx="592">
                  <c:v>477562.652757944</c:v>
                </c:pt>
                <c:pt idx="593">
                  <c:v>477565.715850167</c:v>
                </c:pt>
                <c:pt idx="594">
                  <c:v>477568.333171319</c:v>
                </c:pt>
                <c:pt idx="595">
                  <c:v>477571.659113312</c:v>
                </c:pt>
                <c:pt idx="596">
                  <c:v>477571.768310004</c:v>
                </c:pt>
                <c:pt idx="597">
                  <c:v>477570.610681045</c:v>
                </c:pt>
                <c:pt idx="598">
                  <c:v>477570.684109612</c:v>
                </c:pt>
                <c:pt idx="599">
                  <c:v>477569.546535425</c:v>
                </c:pt>
                <c:pt idx="600">
                  <c:v>477569.471390008</c:v>
                </c:pt>
                <c:pt idx="601">
                  <c:v>477575.811057437</c:v>
                </c:pt>
                <c:pt idx="602">
                  <c:v>477569.666304087</c:v>
                </c:pt>
                <c:pt idx="603">
                  <c:v>477568.11351433</c:v>
                </c:pt>
                <c:pt idx="604">
                  <c:v>477568.938689692</c:v>
                </c:pt>
                <c:pt idx="605">
                  <c:v>477566.919952199</c:v>
                </c:pt>
                <c:pt idx="606">
                  <c:v>477566.190132558</c:v>
                </c:pt>
                <c:pt idx="607">
                  <c:v>477565.092955994</c:v>
                </c:pt>
                <c:pt idx="608">
                  <c:v>477564.0744931</c:v>
                </c:pt>
                <c:pt idx="609">
                  <c:v>477569.86604813</c:v>
                </c:pt>
                <c:pt idx="610">
                  <c:v>477561.732462898</c:v>
                </c:pt>
                <c:pt idx="611">
                  <c:v>477564.43031159</c:v>
                </c:pt>
                <c:pt idx="612">
                  <c:v>477565.6382942</c:v>
                </c:pt>
                <c:pt idx="613">
                  <c:v>477564.103583789</c:v>
                </c:pt>
                <c:pt idx="614">
                  <c:v>477565.403313594</c:v>
                </c:pt>
                <c:pt idx="615">
                  <c:v>477569.210052081</c:v>
                </c:pt>
                <c:pt idx="616">
                  <c:v>477565.123737266</c:v>
                </c:pt>
                <c:pt idx="617">
                  <c:v>477562.302776587</c:v>
                </c:pt>
                <c:pt idx="618">
                  <c:v>477562.864312704</c:v>
                </c:pt>
                <c:pt idx="619">
                  <c:v>477564.714330861</c:v>
                </c:pt>
                <c:pt idx="620">
                  <c:v>477562.504964488</c:v>
                </c:pt>
                <c:pt idx="621">
                  <c:v>477564.646822188</c:v>
                </c:pt>
                <c:pt idx="622">
                  <c:v>477565.565121958</c:v>
                </c:pt>
                <c:pt idx="623">
                  <c:v>477564.21625458</c:v>
                </c:pt>
                <c:pt idx="624">
                  <c:v>477564.689112951</c:v>
                </c:pt>
                <c:pt idx="625">
                  <c:v>477569.690806431</c:v>
                </c:pt>
                <c:pt idx="626">
                  <c:v>477568.872493441</c:v>
                </c:pt>
                <c:pt idx="627">
                  <c:v>477563.36665101</c:v>
                </c:pt>
                <c:pt idx="628">
                  <c:v>477567.434448265</c:v>
                </c:pt>
                <c:pt idx="629">
                  <c:v>477572.943695606</c:v>
                </c:pt>
                <c:pt idx="630">
                  <c:v>477569.398604487</c:v>
                </c:pt>
                <c:pt idx="631">
                  <c:v>477572.992471657</c:v>
                </c:pt>
                <c:pt idx="632">
                  <c:v>477571.391592391</c:v>
                </c:pt>
                <c:pt idx="633">
                  <c:v>477569.35351168</c:v>
                </c:pt>
                <c:pt idx="634">
                  <c:v>477571.309238936</c:v>
                </c:pt>
                <c:pt idx="635">
                  <c:v>477570.823068811</c:v>
                </c:pt>
                <c:pt idx="636">
                  <c:v>477572.401094069</c:v>
                </c:pt>
                <c:pt idx="637">
                  <c:v>477571.476727201</c:v>
                </c:pt>
                <c:pt idx="638">
                  <c:v>477570.626458221</c:v>
                </c:pt>
                <c:pt idx="639">
                  <c:v>477570.532616287</c:v>
                </c:pt>
                <c:pt idx="640">
                  <c:v>477570.956719418</c:v>
                </c:pt>
                <c:pt idx="641">
                  <c:v>477570.594649291</c:v>
                </c:pt>
                <c:pt idx="642">
                  <c:v>477573.968716738</c:v>
                </c:pt>
                <c:pt idx="643">
                  <c:v>477571.476149523</c:v>
                </c:pt>
                <c:pt idx="644">
                  <c:v>477567.869705447</c:v>
                </c:pt>
                <c:pt idx="645">
                  <c:v>477567.7425013</c:v>
                </c:pt>
                <c:pt idx="646">
                  <c:v>477568.651713287</c:v>
                </c:pt>
                <c:pt idx="647">
                  <c:v>477568.644403143</c:v>
                </c:pt>
                <c:pt idx="648">
                  <c:v>477569.664512969</c:v>
                </c:pt>
                <c:pt idx="649">
                  <c:v>477566.936868237</c:v>
                </c:pt>
                <c:pt idx="650">
                  <c:v>477567.670259507</c:v>
                </c:pt>
                <c:pt idx="651">
                  <c:v>477568.369106056</c:v>
                </c:pt>
                <c:pt idx="652">
                  <c:v>477567.523242277</c:v>
                </c:pt>
                <c:pt idx="653">
                  <c:v>477567.383462834</c:v>
                </c:pt>
                <c:pt idx="654">
                  <c:v>477567.287956063</c:v>
                </c:pt>
                <c:pt idx="655">
                  <c:v>477568.084166404</c:v>
                </c:pt>
                <c:pt idx="656">
                  <c:v>477567.470899472</c:v>
                </c:pt>
                <c:pt idx="657">
                  <c:v>477570.284490701</c:v>
                </c:pt>
                <c:pt idx="658">
                  <c:v>477568.087176671</c:v>
                </c:pt>
                <c:pt idx="659">
                  <c:v>477566.861361818</c:v>
                </c:pt>
                <c:pt idx="660">
                  <c:v>477567.256738506</c:v>
                </c:pt>
                <c:pt idx="661">
                  <c:v>477571.281954732</c:v>
                </c:pt>
                <c:pt idx="662">
                  <c:v>477571.47781198</c:v>
                </c:pt>
                <c:pt idx="663">
                  <c:v>477571.517662882</c:v>
                </c:pt>
                <c:pt idx="664">
                  <c:v>477571.916249964</c:v>
                </c:pt>
                <c:pt idx="665">
                  <c:v>477574.416964779</c:v>
                </c:pt>
                <c:pt idx="666">
                  <c:v>477571.708606873</c:v>
                </c:pt>
                <c:pt idx="667">
                  <c:v>477569.651247112</c:v>
                </c:pt>
                <c:pt idx="668">
                  <c:v>477571.214501773</c:v>
                </c:pt>
                <c:pt idx="669">
                  <c:v>477570.078122774</c:v>
                </c:pt>
                <c:pt idx="670">
                  <c:v>477571.698844628</c:v>
                </c:pt>
                <c:pt idx="671">
                  <c:v>477571.219000488</c:v>
                </c:pt>
                <c:pt idx="672">
                  <c:v>477570.666017284</c:v>
                </c:pt>
                <c:pt idx="673">
                  <c:v>477570.407699831</c:v>
                </c:pt>
                <c:pt idx="674">
                  <c:v>477570.456784194</c:v>
                </c:pt>
                <c:pt idx="675">
                  <c:v>477570.106226644</c:v>
                </c:pt>
                <c:pt idx="676">
                  <c:v>477570.430581273</c:v>
                </c:pt>
                <c:pt idx="677">
                  <c:v>477571.2800675</c:v>
                </c:pt>
                <c:pt idx="678">
                  <c:v>477569.290711252</c:v>
                </c:pt>
                <c:pt idx="679">
                  <c:v>477569.990943575</c:v>
                </c:pt>
                <c:pt idx="680">
                  <c:v>477569.435517787</c:v>
                </c:pt>
                <c:pt idx="681">
                  <c:v>477568.702252731</c:v>
                </c:pt>
                <c:pt idx="682">
                  <c:v>477568.627973012</c:v>
                </c:pt>
                <c:pt idx="683">
                  <c:v>477568.722712735</c:v>
                </c:pt>
                <c:pt idx="684">
                  <c:v>477568.684961607</c:v>
                </c:pt>
                <c:pt idx="685">
                  <c:v>477568.792064255</c:v>
                </c:pt>
                <c:pt idx="686">
                  <c:v>477568.820682087</c:v>
                </c:pt>
                <c:pt idx="687">
                  <c:v>477568.298141034</c:v>
                </c:pt>
                <c:pt idx="688">
                  <c:v>477568.231379732</c:v>
                </c:pt>
                <c:pt idx="689">
                  <c:v>477567.85668074</c:v>
                </c:pt>
                <c:pt idx="690">
                  <c:v>477567.997997917</c:v>
                </c:pt>
                <c:pt idx="691">
                  <c:v>477567.764905944</c:v>
                </c:pt>
                <c:pt idx="692">
                  <c:v>477568.592369967</c:v>
                </c:pt>
                <c:pt idx="693">
                  <c:v>477567.696222723</c:v>
                </c:pt>
                <c:pt idx="694">
                  <c:v>477569.02823611</c:v>
                </c:pt>
                <c:pt idx="695">
                  <c:v>477567.720673215</c:v>
                </c:pt>
                <c:pt idx="696">
                  <c:v>477566.384451181</c:v>
                </c:pt>
                <c:pt idx="697">
                  <c:v>477567.649826863</c:v>
                </c:pt>
                <c:pt idx="698">
                  <c:v>477568.681977187</c:v>
                </c:pt>
                <c:pt idx="699">
                  <c:v>477568.929246079</c:v>
                </c:pt>
                <c:pt idx="700">
                  <c:v>477568.737574886</c:v>
                </c:pt>
                <c:pt idx="701">
                  <c:v>477568.954070216</c:v>
                </c:pt>
                <c:pt idx="702">
                  <c:v>477568.645932688</c:v>
                </c:pt>
                <c:pt idx="703">
                  <c:v>477568.639332846</c:v>
                </c:pt>
                <c:pt idx="704">
                  <c:v>477568.477863375</c:v>
                </c:pt>
                <c:pt idx="705">
                  <c:v>477568.412353757</c:v>
                </c:pt>
                <c:pt idx="706">
                  <c:v>477568.187084806</c:v>
                </c:pt>
                <c:pt idx="707">
                  <c:v>477568.020701638</c:v>
                </c:pt>
                <c:pt idx="708">
                  <c:v>477567.722555887</c:v>
                </c:pt>
                <c:pt idx="709">
                  <c:v>477567.194262472</c:v>
                </c:pt>
                <c:pt idx="710">
                  <c:v>477568.644850335</c:v>
                </c:pt>
                <c:pt idx="711">
                  <c:v>477569.41469543</c:v>
                </c:pt>
                <c:pt idx="712">
                  <c:v>477568.535975893</c:v>
                </c:pt>
                <c:pt idx="713">
                  <c:v>477569.061489609</c:v>
                </c:pt>
                <c:pt idx="714">
                  <c:v>477569.012527958</c:v>
                </c:pt>
                <c:pt idx="715">
                  <c:v>477569.371781274</c:v>
                </c:pt>
                <c:pt idx="716">
                  <c:v>477568.751206471</c:v>
                </c:pt>
                <c:pt idx="717">
                  <c:v>477568.329438507</c:v>
                </c:pt>
                <c:pt idx="718">
                  <c:v>477569.070022903</c:v>
                </c:pt>
                <c:pt idx="719">
                  <c:v>477568.954225154</c:v>
                </c:pt>
                <c:pt idx="720">
                  <c:v>477568.637708167</c:v>
                </c:pt>
                <c:pt idx="721">
                  <c:v>477570.454707418</c:v>
                </c:pt>
                <c:pt idx="722">
                  <c:v>477569.441139657</c:v>
                </c:pt>
                <c:pt idx="723">
                  <c:v>477569.476322193</c:v>
                </c:pt>
                <c:pt idx="724">
                  <c:v>477569.266875712</c:v>
                </c:pt>
                <c:pt idx="725">
                  <c:v>477569.65917615</c:v>
                </c:pt>
                <c:pt idx="726">
                  <c:v>477570.095549751</c:v>
                </c:pt>
                <c:pt idx="727">
                  <c:v>477569.577625833</c:v>
                </c:pt>
                <c:pt idx="728">
                  <c:v>477569.00757552</c:v>
                </c:pt>
                <c:pt idx="729">
                  <c:v>477569.568811096</c:v>
                </c:pt>
                <c:pt idx="730">
                  <c:v>477568.764497523</c:v>
                </c:pt>
                <c:pt idx="731">
                  <c:v>477569.371244772</c:v>
                </c:pt>
                <c:pt idx="732">
                  <c:v>477569.542886281</c:v>
                </c:pt>
                <c:pt idx="733">
                  <c:v>477569.306253564</c:v>
                </c:pt>
                <c:pt idx="734">
                  <c:v>477569.576182918</c:v>
                </c:pt>
                <c:pt idx="735">
                  <c:v>477569.063402928</c:v>
                </c:pt>
                <c:pt idx="736">
                  <c:v>477569.6510538</c:v>
                </c:pt>
                <c:pt idx="737">
                  <c:v>477569.676104063</c:v>
                </c:pt>
                <c:pt idx="738">
                  <c:v>477569.61593501</c:v>
                </c:pt>
                <c:pt idx="739">
                  <c:v>477569.444464588</c:v>
                </c:pt>
                <c:pt idx="740">
                  <c:v>477569.801891534</c:v>
                </c:pt>
                <c:pt idx="741">
                  <c:v>477569.209291706</c:v>
                </c:pt>
                <c:pt idx="742">
                  <c:v>477569.510903427</c:v>
                </c:pt>
                <c:pt idx="743">
                  <c:v>477568.930951027</c:v>
                </c:pt>
                <c:pt idx="744">
                  <c:v>477569.44868449</c:v>
                </c:pt>
                <c:pt idx="745">
                  <c:v>477569.573043646</c:v>
                </c:pt>
                <c:pt idx="746">
                  <c:v>477568.945976411</c:v>
                </c:pt>
                <c:pt idx="747">
                  <c:v>477569.286263508</c:v>
                </c:pt>
                <c:pt idx="748">
                  <c:v>477569.149369525</c:v>
                </c:pt>
                <c:pt idx="749">
                  <c:v>477569.466294012</c:v>
                </c:pt>
                <c:pt idx="750">
                  <c:v>477569.281211744</c:v>
                </c:pt>
                <c:pt idx="751">
                  <c:v>477569.397346857</c:v>
                </c:pt>
                <c:pt idx="752">
                  <c:v>477569.010938734</c:v>
                </c:pt>
                <c:pt idx="753">
                  <c:v>477568.694567552</c:v>
                </c:pt>
                <c:pt idx="754">
                  <c:v>477569.261513083</c:v>
                </c:pt>
                <c:pt idx="755">
                  <c:v>477569.205306602</c:v>
                </c:pt>
                <c:pt idx="756">
                  <c:v>477568.94320803</c:v>
                </c:pt>
                <c:pt idx="757">
                  <c:v>477568.854114155</c:v>
                </c:pt>
                <c:pt idx="758">
                  <c:v>477568.704735764</c:v>
                </c:pt>
                <c:pt idx="759">
                  <c:v>477568.953049975</c:v>
                </c:pt>
                <c:pt idx="760">
                  <c:v>477568.971635839</c:v>
                </c:pt>
                <c:pt idx="761">
                  <c:v>477568.856205512</c:v>
                </c:pt>
                <c:pt idx="762">
                  <c:v>477568.871637139</c:v>
                </c:pt>
                <c:pt idx="763">
                  <c:v>477568.826015028</c:v>
                </c:pt>
                <c:pt idx="764">
                  <c:v>477569.025306581</c:v>
                </c:pt>
                <c:pt idx="765">
                  <c:v>477569.030050884</c:v>
                </c:pt>
                <c:pt idx="766">
                  <c:v>477569.356140914</c:v>
                </c:pt>
                <c:pt idx="767">
                  <c:v>477569.035337239</c:v>
                </c:pt>
                <c:pt idx="768">
                  <c:v>477569.161193441</c:v>
                </c:pt>
                <c:pt idx="769">
                  <c:v>477569.000605199</c:v>
                </c:pt>
                <c:pt idx="770">
                  <c:v>477568.849419829</c:v>
                </c:pt>
                <c:pt idx="771">
                  <c:v>477568.886078605</c:v>
                </c:pt>
                <c:pt idx="772">
                  <c:v>477568.602189397</c:v>
                </c:pt>
                <c:pt idx="773">
                  <c:v>477568.601301317</c:v>
                </c:pt>
                <c:pt idx="774">
                  <c:v>477568.64019092</c:v>
                </c:pt>
                <c:pt idx="775">
                  <c:v>477568.783325437</c:v>
                </c:pt>
                <c:pt idx="776">
                  <c:v>477568.799026512</c:v>
                </c:pt>
                <c:pt idx="777">
                  <c:v>477568.73454865</c:v>
                </c:pt>
                <c:pt idx="778">
                  <c:v>477568.712265575</c:v>
                </c:pt>
                <c:pt idx="779">
                  <c:v>477568.841267196</c:v>
                </c:pt>
                <c:pt idx="780">
                  <c:v>477568.847703503</c:v>
                </c:pt>
                <c:pt idx="781">
                  <c:v>477568.745925141</c:v>
                </c:pt>
                <c:pt idx="782">
                  <c:v>477568.845847903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TT!$A$2:$A$784</c:f>
              <c:numCache>
                <c:formatCode>General</c:formatCode>
                <c:ptCount val="7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</c:numCache>
            </c:numRef>
          </c:cat>
          <c:val>
            <c:numRef>
              <c:f>TE y TT!$C$2:$C$784</c:f>
              <c:numCache>
                <c:formatCode>General</c:formatCode>
                <c:ptCount val="783"/>
                <c:pt idx="0">
                  <c:v>3749465.71200763</c:v>
                </c:pt>
                <c:pt idx="1">
                  <c:v>15176118.6336075</c:v>
                </c:pt>
                <c:pt idx="2">
                  <c:v>15017430.7998742</c:v>
                </c:pt>
                <c:pt idx="3">
                  <c:v>14858742.9661409</c:v>
                </c:pt>
                <c:pt idx="4">
                  <c:v>14700055.1324076</c:v>
                </c:pt>
                <c:pt idx="5">
                  <c:v>14541367.2986742</c:v>
                </c:pt>
                <c:pt idx="6">
                  <c:v>14382679.4649409</c:v>
                </c:pt>
                <c:pt idx="7">
                  <c:v>14223991.6312076</c:v>
                </c:pt>
                <c:pt idx="8">
                  <c:v>14065303.7974743</c:v>
                </c:pt>
                <c:pt idx="9">
                  <c:v>13906615.9637409</c:v>
                </c:pt>
                <c:pt idx="10">
                  <c:v>13747928.1300076</c:v>
                </c:pt>
                <c:pt idx="11">
                  <c:v>13589240.2962743</c:v>
                </c:pt>
                <c:pt idx="12">
                  <c:v>13430552.462541</c:v>
                </c:pt>
                <c:pt idx="13">
                  <c:v>13275921.5873076</c:v>
                </c:pt>
                <c:pt idx="14">
                  <c:v>13121290.7120743</c:v>
                </c:pt>
                <c:pt idx="15">
                  <c:v>12966659.836841</c:v>
                </c:pt>
                <c:pt idx="16">
                  <c:v>12812028.9616076</c:v>
                </c:pt>
                <c:pt idx="17">
                  <c:v>8827978.12160772</c:v>
                </c:pt>
                <c:pt idx="18">
                  <c:v>7472112.50292393</c:v>
                </c:pt>
                <c:pt idx="19">
                  <c:v>7079707.72993924</c:v>
                </c:pt>
                <c:pt idx="20">
                  <c:v>6788098.01728131</c:v>
                </c:pt>
                <c:pt idx="21">
                  <c:v>6765761.26985512</c:v>
                </c:pt>
                <c:pt idx="22">
                  <c:v>6544703.76964989</c:v>
                </c:pt>
                <c:pt idx="23">
                  <c:v>6521560.4172953</c:v>
                </c:pt>
                <c:pt idx="24">
                  <c:v>6348008.29934401</c:v>
                </c:pt>
                <c:pt idx="25">
                  <c:v>6324181.49954009</c:v>
                </c:pt>
                <c:pt idx="26">
                  <c:v>6182075.81036172</c:v>
                </c:pt>
                <c:pt idx="27">
                  <c:v>6157944.40046532</c:v>
                </c:pt>
                <c:pt idx="28">
                  <c:v>6041682.01467449</c:v>
                </c:pt>
                <c:pt idx="29">
                  <c:v>6017429.36288535</c:v>
                </c:pt>
                <c:pt idx="30">
                  <c:v>5921244.70666852</c:v>
                </c:pt>
                <c:pt idx="31">
                  <c:v>5897006.92501951</c:v>
                </c:pt>
                <c:pt idx="32">
                  <c:v>5816905.32631809</c:v>
                </c:pt>
                <c:pt idx="33">
                  <c:v>5798113.10457413</c:v>
                </c:pt>
                <c:pt idx="34">
                  <c:v>5603488.58686678</c:v>
                </c:pt>
                <c:pt idx="35">
                  <c:v>5360012.54866572</c:v>
                </c:pt>
                <c:pt idx="36">
                  <c:v>5229065.82873708</c:v>
                </c:pt>
                <c:pt idx="37">
                  <c:v>5114434.64259044</c:v>
                </c:pt>
                <c:pt idx="38">
                  <c:v>5062719.3539722</c:v>
                </c:pt>
                <c:pt idx="39">
                  <c:v>5054058.58876912</c:v>
                </c:pt>
                <c:pt idx="40">
                  <c:v>4973349.77116177</c:v>
                </c:pt>
                <c:pt idx="41">
                  <c:v>4891275.9422576</c:v>
                </c:pt>
                <c:pt idx="42">
                  <c:v>4838481.90563388</c:v>
                </c:pt>
                <c:pt idx="43">
                  <c:v>4853010.1210209</c:v>
                </c:pt>
                <c:pt idx="44">
                  <c:v>4771718.16811647</c:v>
                </c:pt>
                <c:pt idx="45">
                  <c:v>4725884.94868973</c:v>
                </c:pt>
                <c:pt idx="46">
                  <c:v>4739213.69477731</c:v>
                </c:pt>
                <c:pt idx="47">
                  <c:v>4671386.70507916</c:v>
                </c:pt>
                <c:pt idx="48">
                  <c:v>4683824.03019641</c:v>
                </c:pt>
                <c:pt idx="49">
                  <c:v>4628014.18812405</c:v>
                </c:pt>
                <c:pt idx="50">
                  <c:v>4642401.99870861</c:v>
                </c:pt>
                <c:pt idx="51">
                  <c:v>4523285.61879944</c:v>
                </c:pt>
                <c:pt idx="52">
                  <c:v>4434111.21033612</c:v>
                </c:pt>
                <c:pt idx="53">
                  <c:v>4364033.73494689</c:v>
                </c:pt>
                <c:pt idx="54">
                  <c:v>4294259.13453452</c:v>
                </c:pt>
                <c:pt idx="55">
                  <c:v>4269154.50800441</c:v>
                </c:pt>
                <c:pt idx="56">
                  <c:v>4267245.80925161</c:v>
                </c:pt>
                <c:pt idx="57">
                  <c:v>4208660.86567196</c:v>
                </c:pt>
                <c:pt idx="58">
                  <c:v>4151388.77273357</c:v>
                </c:pt>
                <c:pt idx="59">
                  <c:v>4134851.10829946</c:v>
                </c:pt>
                <c:pt idx="60">
                  <c:v>4136341.40430399</c:v>
                </c:pt>
                <c:pt idx="61">
                  <c:v>4086112.03491658</c:v>
                </c:pt>
                <c:pt idx="62">
                  <c:v>4067893.87053835</c:v>
                </c:pt>
                <c:pt idx="63">
                  <c:v>4069106.42544015</c:v>
                </c:pt>
                <c:pt idx="64">
                  <c:v>4029034.17916355</c:v>
                </c:pt>
                <c:pt idx="65">
                  <c:v>4016951.54543218</c:v>
                </c:pt>
                <c:pt idx="66">
                  <c:v>4017928.18717177</c:v>
                </c:pt>
                <c:pt idx="67">
                  <c:v>3986509.63698912</c:v>
                </c:pt>
                <c:pt idx="68">
                  <c:v>3940873.03416178</c:v>
                </c:pt>
                <c:pt idx="69">
                  <c:v>3891803.09190144</c:v>
                </c:pt>
                <c:pt idx="70">
                  <c:v>3854719.61078524</c:v>
                </c:pt>
                <c:pt idx="71">
                  <c:v>3816823.76052632</c:v>
                </c:pt>
                <c:pt idx="72">
                  <c:v>3798160.63551932</c:v>
                </c:pt>
                <c:pt idx="73">
                  <c:v>3797272.49595447</c:v>
                </c:pt>
                <c:pt idx="74">
                  <c:v>3766212.75115478</c:v>
                </c:pt>
                <c:pt idx="75">
                  <c:v>3732664.50899535</c:v>
                </c:pt>
                <c:pt idx="76">
                  <c:v>3712807.72752448</c:v>
                </c:pt>
                <c:pt idx="77">
                  <c:v>3697686.16227081</c:v>
                </c:pt>
                <c:pt idx="78">
                  <c:v>3668930.48220507</c:v>
                </c:pt>
                <c:pt idx="79">
                  <c:v>3651535.8679483</c:v>
                </c:pt>
                <c:pt idx="80">
                  <c:v>3641269.14796093</c:v>
                </c:pt>
                <c:pt idx="81">
                  <c:v>3642596.2019788</c:v>
                </c:pt>
                <c:pt idx="82">
                  <c:v>3616548.24125867</c:v>
                </c:pt>
                <c:pt idx="83">
                  <c:v>3610507.02896862</c:v>
                </c:pt>
                <c:pt idx="84">
                  <c:v>3609757.79505041</c:v>
                </c:pt>
                <c:pt idx="85">
                  <c:v>3580152.41832157</c:v>
                </c:pt>
                <c:pt idx="86">
                  <c:v>3555218.03268262</c:v>
                </c:pt>
                <c:pt idx="87">
                  <c:v>3533886.68938603</c:v>
                </c:pt>
                <c:pt idx="88">
                  <c:v>3510657.22403191</c:v>
                </c:pt>
                <c:pt idx="89">
                  <c:v>3500689.53539869</c:v>
                </c:pt>
                <c:pt idx="90">
                  <c:v>3489528.20189429</c:v>
                </c:pt>
                <c:pt idx="91">
                  <c:v>3469274.06716228</c:v>
                </c:pt>
                <c:pt idx="92">
                  <c:v>3446512.70551469</c:v>
                </c:pt>
                <c:pt idx="93">
                  <c:v>3437277.02866732</c:v>
                </c:pt>
                <c:pt idx="94">
                  <c:v>3424842.42535606</c:v>
                </c:pt>
                <c:pt idx="95">
                  <c:v>3406148.68267303</c:v>
                </c:pt>
                <c:pt idx="96">
                  <c:v>3397496.13385281</c:v>
                </c:pt>
                <c:pt idx="97">
                  <c:v>3388997.76221124</c:v>
                </c:pt>
                <c:pt idx="98">
                  <c:v>3389079.50933325</c:v>
                </c:pt>
                <c:pt idx="99">
                  <c:v>3374592.91739782</c:v>
                </c:pt>
                <c:pt idx="100">
                  <c:v>3365321.97003782</c:v>
                </c:pt>
                <c:pt idx="101">
                  <c:v>3359823.35159397</c:v>
                </c:pt>
                <c:pt idx="102">
                  <c:v>3360007.32756964</c:v>
                </c:pt>
                <c:pt idx="103">
                  <c:v>3340820.71526297</c:v>
                </c:pt>
                <c:pt idx="104">
                  <c:v>3326743.15516635</c:v>
                </c:pt>
                <c:pt idx="105">
                  <c:v>3311482.40669194</c:v>
                </c:pt>
                <c:pt idx="106">
                  <c:v>3303062.20106042</c:v>
                </c:pt>
                <c:pt idx="107">
                  <c:v>3294715.9655857</c:v>
                </c:pt>
                <c:pt idx="108">
                  <c:v>3282696.49781905</c:v>
                </c:pt>
                <c:pt idx="109">
                  <c:v>3267984.27450316</c:v>
                </c:pt>
                <c:pt idx="110">
                  <c:v>3257722.32771816</c:v>
                </c:pt>
                <c:pt idx="111">
                  <c:v>3250255.28958447</c:v>
                </c:pt>
                <c:pt idx="112">
                  <c:v>3236952.91645614</c:v>
                </c:pt>
                <c:pt idx="113">
                  <c:v>3228394.61694089</c:v>
                </c:pt>
                <c:pt idx="114">
                  <c:v>3223894.26585427</c:v>
                </c:pt>
                <c:pt idx="115">
                  <c:v>3224575.80332363</c:v>
                </c:pt>
                <c:pt idx="116">
                  <c:v>3212842.4083456</c:v>
                </c:pt>
                <c:pt idx="117">
                  <c:v>3205512.39464537</c:v>
                </c:pt>
                <c:pt idx="118">
                  <c:v>3203268.14049537</c:v>
                </c:pt>
                <c:pt idx="119">
                  <c:v>3202603.44355269</c:v>
                </c:pt>
                <c:pt idx="120">
                  <c:v>3190953.13967197</c:v>
                </c:pt>
                <c:pt idx="121">
                  <c:v>3181833.1407275</c:v>
                </c:pt>
                <c:pt idx="122">
                  <c:v>3171429.87351622</c:v>
                </c:pt>
                <c:pt idx="123">
                  <c:v>3166749.94902028</c:v>
                </c:pt>
                <c:pt idx="124">
                  <c:v>3161633.24356097</c:v>
                </c:pt>
                <c:pt idx="125">
                  <c:v>3152234.20860439</c:v>
                </c:pt>
                <c:pt idx="126">
                  <c:v>3141187.01199033</c:v>
                </c:pt>
                <c:pt idx="127">
                  <c:v>3134120.91205001</c:v>
                </c:pt>
                <c:pt idx="128">
                  <c:v>3128724.75897139</c:v>
                </c:pt>
                <c:pt idx="129">
                  <c:v>3121565.51433116</c:v>
                </c:pt>
                <c:pt idx="130">
                  <c:v>3112816.87809767</c:v>
                </c:pt>
                <c:pt idx="131">
                  <c:v>3108651.96019893</c:v>
                </c:pt>
                <c:pt idx="132">
                  <c:v>3103757.72950843</c:v>
                </c:pt>
                <c:pt idx="133">
                  <c:v>3099165.07803321</c:v>
                </c:pt>
                <c:pt idx="134">
                  <c:v>3092900.40563349</c:v>
                </c:pt>
                <c:pt idx="135">
                  <c:v>3088533.77459449</c:v>
                </c:pt>
                <c:pt idx="136">
                  <c:v>3083268.53638687</c:v>
                </c:pt>
                <c:pt idx="137">
                  <c:v>3074774.98089017</c:v>
                </c:pt>
                <c:pt idx="138">
                  <c:v>3068203.09923086</c:v>
                </c:pt>
                <c:pt idx="139">
                  <c:v>3061034.92108217</c:v>
                </c:pt>
                <c:pt idx="140">
                  <c:v>3056992.92737299</c:v>
                </c:pt>
                <c:pt idx="141">
                  <c:v>3053176.07830623</c:v>
                </c:pt>
                <c:pt idx="142">
                  <c:v>3047984.64915893</c:v>
                </c:pt>
                <c:pt idx="143">
                  <c:v>3040920.57135178</c:v>
                </c:pt>
                <c:pt idx="144">
                  <c:v>3036721.53452822</c:v>
                </c:pt>
                <c:pt idx="145">
                  <c:v>3030885.17914513</c:v>
                </c:pt>
                <c:pt idx="146">
                  <c:v>3026968.55310447</c:v>
                </c:pt>
                <c:pt idx="147">
                  <c:v>3019811.27170457</c:v>
                </c:pt>
                <c:pt idx="148">
                  <c:v>3015325.53507018</c:v>
                </c:pt>
                <c:pt idx="149">
                  <c:v>3012678.20716851</c:v>
                </c:pt>
                <c:pt idx="150">
                  <c:v>3009510.89787179</c:v>
                </c:pt>
                <c:pt idx="151">
                  <c:v>3003588.18742522</c:v>
                </c:pt>
                <c:pt idx="152">
                  <c:v>2999308.9688826</c:v>
                </c:pt>
                <c:pt idx="153">
                  <c:v>2995995.76460704</c:v>
                </c:pt>
                <c:pt idx="154">
                  <c:v>2990882.80776012</c:v>
                </c:pt>
                <c:pt idx="155">
                  <c:v>2986397.23872888</c:v>
                </c:pt>
                <c:pt idx="156">
                  <c:v>2981280.60316182</c:v>
                </c:pt>
                <c:pt idx="157">
                  <c:v>2979300.92646015</c:v>
                </c:pt>
                <c:pt idx="158">
                  <c:v>2977149.48933366</c:v>
                </c:pt>
                <c:pt idx="159">
                  <c:v>2972625.06619671</c:v>
                </c:pt>
                <c:pt idx="160">
                  <c:v>2966843.17823433</c:v>
                </c:pt>
                <c:pt idx="161">
                  <c:v>2962794.13329486</c:v>
                </c:pt>
                <c:pt idx="162">
                  <c:v>2960094.57816093</c:v>
                </c:pt>
                <c:pt idx="163">
                  <c:v>2955965.19429029</c:v>
                </c:pt>
                <c:pt idx="164">
                  <c:v>2951176.27455907</c:v>
                </c:pt>
                <c:pt idx="165">
                  <c:v>2948767.9699065</c:v>
                </c:pt>
                <c:pt idx="166">
                  <c:v>2945583.30763926</c:v>
                </c:pt>
                <c:pt idx="167">
                  <c:v>2942714.61066169</c:v>
                </c:pt>
                <c:pt idx="168">
                  <c:v>2939241.53789396</c:v>
                </c:pt>
                <c:pt idx="169">
                  <c:v>2936807.1832563</c:v>
                </c:pt>
                <c:pt idx="170">
                  <c:v>2933738.02286023</c:v>
                </c:pt>
                <c:pt idx="171">
                  <c:v>2928909.15646557</c:v>
                </c:pt>
                <c:pt idx="172">
                  <c:v>2925239.88181125</c:v>
                </c:pt>
                <c:pt idx="173">
                  <c:v>2921338.39595219</c:v>
                </c:pt>
                <c:pt idx="174">
                  <c:v>2918992.85989093</c:v>
                </c:pt>
                <c:pt idx="175">
                  <c:v>2916916.0253358</c:v>
                </c:pt>
                <c:pt idx="176">
                  <c:v>2916950.93345632</c:v>
                </c:pt>
                <c:pt idx="177">
                  <c:v>2913208.94979174</c:v>
                </c:pt>
                <c:pt idx="178">
                  <c:v>2911087.49282671</c:v>
                </c:pt>
                <c:pt idx="179">
                  <c:v>2907551.66888123</c:v>
                </c:pt>
                <c:pt idx="180">
                  <c:v>2905726.25526987</c:v>
                </c:pt>
                <c:pt idx="181">
                  <c:v>2901581.32299633</c:v>
                </c:pt>
                <c:pt idx="182">
                  <c:v>2898454.30666481</c:v>
                </c:pt>
                <c:pt idx="183">
                  <c:v>2896927.13136282</c:v>
                </c:pt>
                <c:pt idx="184">
                  <c:v>2894993.25177837</c:v>
                </c:pt>
                <c:pt idx="185">
                  <c:v>2891237.51513483</c:v>
                </c:pt>
                <c:pt idx="186">
                  <c:v>2888428.36708707</c:v>
                </c:pt>
                <c:pt idx="187">
                  <c:v>2886575.73398507</c:v>
                </c:pt>
                <c:pt idx="188">
                  <c:v>2883887.94261992</c:v>
                </c:pt>
                <c:pt idx="189">
                  <c:v>2881444.81340649</c:v>
                </c:pt>
                <c:pt idx="190">
                  <c:v>2878640.55278874</c:v>
                </c:pt>
                <c:pt idx="191">
                  <c:v>2877849.09339229</c:v>
                </c:pt>
                <c:pt idx="192">
                  <c:v>2876930.88684607</c:v>
                </c:pt>
                <c:pt idx="193">
                  <c:v>2877051.18849116</c:v>
                </c:pt>
                <c:pt idx="194">
                  <c:v>2873195.8205367</c:v>
                </c:pt>
                <c:pt idx="195">
                  <c:v>2870580.21975679</c:v>
                </c:pt>
                <c:pt idx="196">
                  <c:v>2869376.00250878</c:v>
                </c:pt>
                <c:pt idx="197">
                  <c:v>2866681.27593695</c:v>
                </c:pt>
                <c:pt idx="198">
                  <c:v>2863858.08829567</c:v>
                </c:pt>
                <c:pt idx="199">
                  <c:v>2862506.46520158</c:v>
                </c:pt>
                <c:pt idx="200">
                  <c:v>2860241.06927808</c:v>
                </c:pt>
                <c:pt idx="201">
                  <c:v>2858362.03679689</c:v>
                </c:pt>
                <c:pt idx="202">
                  <c:v>2856496.12852248</c:v>
                </c:pt>
                <c:pt idx="203">
                  <c:v>2855274.54387565</c:v>
                </c:pt>
                <c:pt idx="204">
                  <c:v>2853407.14360356</c:v>
                </c:pt>
                <c:pt idx="205">
                  <c:v>2850375.97390526</c:v>
                </c:pt>
                <c:pt idx="206">
                  <c:v>2848183.10023608</c:v>
                </c:pt>
                <c:pt idx="207">
                  <c:v>2845939.7798633</c:v>
                </c:pt>
                <c:pt idx="208">
                  <c:v>2844388.72279125</c:v>
                </c:pt>
                <c:pt idx="209">
                  <c:v>2844346.08818181</c:v>
                </c:pt>
                <c:pt idx="210">
                  <c:v>2843134.5926597</c:v>
                </c:pt>
                <c:pt idx="211">
                  <c:v>2842957.47693241</c:v>
                </c:pt>
                <c:pt idx="212">
                  <c:v>2841447.91335037</c:v>
                </c:pt>
                <c:pt idx="213">
                  <c:v>2839183.00195375</c:v>
                </c:pt>
                <c:pt idx="214">
                  <c:v>2838805.90357425</c:v>
                </c:pt>
                <c:pt idx="215">
                  <c:v>2836516.63060028</c:v>
                </c:pt>
                <c:pt idx="216">
                  <c:v>2834346.05705909</c:v>
                </c:pt>
                <c:pt idx="217">
                  <c:v>2833735.12930457</c:v>
                </c:pt>
                <c:pt idx="218">
                  <c:v>2832749.44586258</c:v>
                </c:pt>
                <c:pt idx="219">
                  <c:v>2830340.48025783</c:v>
                </c:pt>
                <c:pt idx="220">
                  <c:v>2828408.3017881</c:v>
                </c:pt>
                <c:pt idx="221">
                  <c:v>2827489.0894868</c:v>
                </c:pt>
                <c:pt idx="222">
                  <c:v>2826376.66994849</c:v>
                </c:pt>
                <c:pt idx="223">
                  <c:v>2825258.03992734</c:v>
                </c:pt>
                <c:pt idx="224">
                  <c:v>2823934.66327667</c:v>
                </c:pt>
                <c:pt idx="225">
                  <c:v>2822402.16098484</c:v>
                </c:pt>
                <c:pt idx="226">
                  <c:v>2822466.01990798</c:v>
                </c:pt>
                <c:pt idx="227">
                  <c:v>2822630.36999609</c:v>
                </c:pt>
                <c:pt idx="228">
                  <c:v>2821683.0540209</c:v>
                </c:pt>
                <c:pt idx="229">
                  <c:v>2819365.8951339</c:v>
                </c:pt>
                <c:pt idx="230">
                  <c:v>2819362.23013684</c:v>
                </c:pt>
                <c:pt idx="231">
                  <c:v>2817561.30642878</c:v>
                </c:pt>
                <c:pt idx="232">
                  <c:v>2816260.15924117</c:v>
                </c:pt>
                <c:pt idx="233">
                  <c:v>2816006.62381271</c:v>
                </c:pt>
                <c:pt idx="234">
                  <c:v>2814545.64614086</c:v>
                </c:pt>
                <c:pt idx="235">
                  <c:v>2813515.31761354</c:v>
                </c:pt>
                <c:pt idx="236">
                  <c:v>2813096.06451796</c:v>
                </c:pt>
                <c:pt idx="237">
                  <c:v>2813048.15155198</c:v>
                </c:pt>
                <c:pt idx="238">
                  <c:v>2812200.77623587</c:v>
                </c:pt>
                <c:pt idx="239">
                  <c:v>2810551.25226774</c:v>
                </c:pt>
                <c:pt idx="240">
                  <c:v>2809412.2061607</c:v>
                </c:pt>
                <c:pt idx="241">
                  <c:v>2808297.97190133</c:v>
                </c:pt>
                <c:pt idx="242">
                  <c:v>2808418.00049421</c:v>
                </c:pt>
                <c:pt idx="243">
                  <c:v>2807288.27024481</c:v>
                </c:pt>
                <c:pt idx="244">
                  <c:v>2807197.96245568</c:v>
                </c:pt>
                <c:pt idx="245">
                  <c:v>2806479.58018874</c:v>
                </c:pt>
                <c:pt idx="246">
                  <c:v>2806615.91494859</c:v>
                </c:pt>
                <c:pt idx="247">
                  <c:v>2805192.25324118</c:v>
                </c:pt>
                <c:pt idx="248">
                  <c:v>2805929.72228786</c:v>
                </c:pt>
                <c:pt idx="249">
                  <c:v>2805155.61870457</c:v>
                </c:pt>
                <c:pt idx="250">
                  <c:v>2803901.49015612</c:v>
                </c:pt>
                <c:pt idx="251">
                  <c:v>2804252.77558319</c:v>
                </c:pt>
                <c:pt idx="252">
                  <c:v>2804215.73411874</c:v>
                </c:pt>
                <c:pt idx="253">
                  <c:v>2802900.24542737</c:v>
                </c:pt>
                <c:pt idx="254">
                  <c:v>2801639.82450927</c:v>
                </c:pt>
                <c:pt idx="255">
                  <c:v>2801412.03380894</c:v>
                </c:pt>
                <c:pt idx="256">
                  <c:v>2801521.80994218</c:v>
                </c:pt>
                <c:pt idx="257">
                  <c:v>2801443.17803591</c:v>
                </c:pt>
                <c:pt idx="258">
                  <c:v>2801267.68842578</c:v>
                </c:pt>
                <c:pt idx="259">
                  <c:v>2800399.5487664</c:v>
                </c:pt>
                <c:pt idx="260">
                  <c:v>2801015.10225875</c:v>
                </c:pt>
                <c:pt idx="261">
                  <c:v>2800791.89095658</c:v>
                </c:pt>
                <c:pt idx="262">
                  <c:v>2800653.85743278</c:v>
                </c:pt>
                <c:pt idx="263">
                  <c:v>2799158.25258451</c:v>
                </c:pt>
                <c:pt idx="264">
                  <c:v>2799830.18036474</c:v>
                </c:pt>
                <c:pt idx="265">
                  <c:v>2798369.44112459</c:v>
                </c:pt>
                <c:pt idx="266">
                  <c:v>2797766.90826901</c:v>
                </c:pt>
                <c:pt idx="267">
                  <c:v>2798120.09684966</c:v>
                </c:pt>
                <c:pt idx="268">
                  <c:v>2797013.39387362</c:v>
                </c:pt>
                <c:pt idx="269">
                  <c:v>2796322.74511093</c:v>
                </c:pt>
                <c:pt idx="270">
                  <c:v>2796621.59371519</c:v>
                </c:pt>
                <c:pt idx="271">
                  <c:v>2797217.98389456</c:v>
                </c:pt>
                <c:pt idx="272">
                  <c:v>2796870.79398115</c:v>
                </c:pt>
                <c:pt idx="273">
                  <c:v>2796799.00850092</c:v>
                </c:pt>
                <c:pt idx="274">
                  <c:v>2795563.12193219</c:v>
                </c:pt>
                <c:pt idx="275">
                  <c:v>2794624.52571482</c:v>
                </c:pt>
                <c:pt idx="276">
                  <c:v>2794929.92314363</c:v>
                </c:pt>
                <c:pt idx="277">
                  <c:v>2794617.59126789</c:v>
                </c:pt>
                <c:pt idx="278">
                  <c:v>2794141.4311937</c:v>
                </c:pt>
                <c:pt idx="279">
                  <c:v>2793665.96865338</c:v>
                </c:pt>
                <c:pt idx="280">
                  <c:v>2793827.11264318</c:v>
                </c:pt>
                <c:pt idx="281">
                  <c:v>2792615.2426534</c:v>
                </c:pt>
                <c:pt idx="282">
                  <c:v>2793158.60732505</c:v>
                </c:pt>
                <c:pt idx="283">
                  <c:v>2793337.26149848</c:v>
                </c:pt>
                <c:pt idx="284">
                  <c:v>2792385.70321814</c:v>
                </c:pt>
                <c:pt idx="285">
                  <c:v>2792501.50678003</c:v>
                </c:pt>
                <c:pt idx="286">
                  <c:v>2793129.22988159</c:v>
                </c:pt>
                <c:pt idx="287">
                  <c:v>2792243.89838548</c:v>
                </c:pt>
                <c:pt idx="288">
                  <c:v>2792800.82143879</c:v>
                </c:pt>
                <c:pt idx="289">
                  <c:v>2792497.71256483</c:v>
                </c:pt>
                <c:pt idx="290">
                  <c:v>2793344.73066573</c:v>
                </c:pt>
                <c:pt idx="291">
                  <c:v>2794161.76100473</c:v>
                </c:pt>
                <c:pt idx="292">
                  <c:v>2793499.37481326</c:v>
                </c:pt>
                <c:pt idx="293">
                  <c:v>2793617.60508783</c:v>
                </c:pt>
                <c:pt idx="294">
                  <c:v>2792606.55855591</c:v>
                </c:pt>
                <c:pt idx="295">
                  <c:v>2792314.94280822</c:v>
                </c:pt>
                <c:pt idx="296">
                  <c:v>2793173.57332455</c:v>
                </c:pt>
                <c:pt idx="297">
                  <c:v>2791694.78549944</c:v>
                </c:pt>
                <c:pt idx="298">
                  <c:v>2791914.38424834</c:v>
                </c:pt>
                <c:pt idx="299">
                  <c:v>2792619.78260253</c:v>
                </c:pt>
                <c:pt idx="300">
                  <c:v>2790976.87045507</c:v>
                </c:pt>
                <c:pt idx="301">
                  <c:v>2792630.3726904</c:v>
                </c:pt>
                <c:pt idx="302">
                  <c:v>2792120.12298939</c:v>
                </c:pt>
                <c:pt idx="303">
                  <c:v>2792421.85046031</c:v>
                </c:pt>
                <c:pt idx="304">
                  <c:v>2792282.39144402</c:v>
                </c:pt>
                <c:pt idx="305">
                  <c:v>2792052.62669138</c:v>
                </c:pt>
                <c:pt idx="306">
                  <c:v>2792018.53681971</c:v>
                </c:pt>
                <c:pt idx="307">
                  <c:v>2792825.41207447</c:v>
                </c:pt>
                <c:pt idx="308">
                  <c:v>2792163.25905154</c:v>
                </c:pt>
                <c:pt idx="309">
                  <c:v>2792283.63919689</c:v>
                </c:pt>
                <c:pt idx="310">
                  <c:v>2792213.37098198</c:v>
                </c:pt>
                <c:pt idx="311">
                  <c:v>2792538.95215626</c:v>
                </c:pt>
                <c:pt idx="312">
                  <c:v>2792688.93066136</c:v>
                </c:pt>
                <c:pt idx="313">
                  <c:v>2792267.32578838</c:v>
                </c:pt>
                <c:pt idx="314">
                  <c:v>2791469.1897363</c:v>
                </c:pt>
                <c:pt idx="315">
                  <c:v>2791442.17396802</c:v>
                </c:pt>
                <c:pt idx="316">
                  <c:v>2791215.90397602</c:v>
                </c:pt>
                <c:pt idx="317">
                  <c:v>2790786.11412106</c:v>
                </c:pt>
                <c:pt idx="318">
                  <c:v>2790999.97029191</c:v>
                </c:pt>
                <c:pt idx="319">
                  <c:v>2790674.32617507</c:v>
                </c:pt>
                <c:pt idx="320">
                  <c:v>2790920.03517272</c:v>
                </c:pt>
                <c:pt idx="321">
                  <c:v>2790790.25443424</c:v>
                </c:pt>
                <c:pt idx="322">
                  <c:v>2790672.99242315</c:v>
                </c:pt>
                <c:pt idx="323">
                  <c:v>2790640.67506502</c:v>
                </c:pt>
                <c:pt idx="324">
                  <c:v>2790856.05582959</c:v>
                </c:pt>
                <c:pt idx="325">
                  <c:v>2790909.85916826</c:v>
                </c:pt>
                <c:pt idx="326">
                  <c:v>2790910.53576094</c:v>
                </c:pt>
                <c:pt idx="327">
                  <c:v>2791579.33660108</c:v>
                </c:pt>
                <c:pt idx="328">
                  <c:v>2791295.66116134</c:v>
                </c:pt>
                <c:pt idx="329">
                  <c:v>2791248.92499065</c:v>
                </c:pt>
                <c:pt idx="330">
                  <c:v>2791055.97653005</c:v>
                </c:pt>
                <c:pt idx="331">
                  <c:v>2791696.25677739</c:v>
                </c:pt>
                <c:pt idx="332">
                  <c:v>2791638.71754749</c:v>
                </c:pt>
                <c:pt idx="333">
                  <c:v>2791215.3335868</c:v>
                </c:pt>
                <c:pt idx="334">
                  <c:v>2791341.71297941</c:v>
                </c:pt>
                <c:pt idx="335">
                  <c:v>2791903.63633778</c:v>
                </c:pt>
                <c:pt idx="336">
                  <c:v>2791195.64247845</c:v>
                </c:pt>
                <c:pt idx="337">
                  <c:v>2790853.62515465</c:v>
                </c:pt>
                <c:pt idx="338">
                  <c:v>2791327.40662769</c:v>
                </c:pt>
                <c:pt idx="339">
                  <c:v>2791398.64142808</c:v>
                </c:pt>
                <c:pt idx="340">
                  <c:v>2791203.04835991</c:v>
                </c:pt>
                <c:pt idx="341">
                  <c:v>2791245.10464979</c:v>
                </c:pt>
                <c:pt idx="342">
                  <c:v>2791438.75309109</c:v>
                </c:pt>
                <c:pt idx="343">
                  <c:v>2791110.8031478</c:v>
                </c:pt>
                <c:pt idx="344">
                  <c:v>2790705.94189888</c:v>
                </c:pt>
                <c:pt idx="345">
                  <c:v>2790690.61466215</c:v>
                </c:pt>
                <c:pt idx="346">
                  <c:v>2790702.96668448</c:v>
                </c:pt>
                <c:pt idx="347">
                  <c:v>2790614.59529176</c:v>
                </c:pt>
                <c:pt idx="348">
                  <c:v>2790541.51281701</c:v>
                </c:pt>
                <c:pt idx="349">
                  <c:v>2790975.96672331</c:v>
                </c:pt>
                <c:pt idx="350">
                  <c:v>2790858.63104413</c:v>
                </c:pt>
                <c:pt idx="351">
                  <c:v>2791039.52210067</c:v>
                </c:pt>
                <c:pt idx="352">
                  <c:v>2791129.24622706</c:v>
                </c:pt>
                <c:pt idx="353">
                  <c:v>2790739.45656811</c:v>
                </c:pt>
                <c:pt idx="354">
                  <c:v>2790566.94772881</c:v>
                </c:pt>
                <c:pt idx="355">
                  <c:v>2790602.00318484</c:v>
                </c:pt>
                <c:pt idx="356">
                  <c:v>2790586.50087636</c:v>
                </c:pt>
                <c:pt idx="357">
                  <c:v>2790469.24988847</c:v>
                </c:pt>
                <c:pt idx="358">
                  <c:v>2790477.75286443</c:v>
                </c:pt>
                <c:pt idx="359">
                  <c:v>2790510.61145115</c:v>
                </c:pt>
                <c:pt idx="360">
                  <c:v>2790674.92900898</c:v>
                </c:pt>
                <c:pt idx="361">
                  <c:v>2790838.94517628</c:v>
                </c:pt>
                <c:pt idx="362">
                  <c:v>2791006.80031472</c:v>
                </c:pt>
                <c:pt idx="363">
                  <c:v>2790993.14838857</c:v>
                </c:pt>
                <c:pt idx="364">
                  <c:v>2790854.00738465</c:v>
                </c:pt>
                <c:pt idx="365">
                  <c:v>2790918.69933799</c:v>
                </c:pt>
                <c:pt idx="366">
                  <c:v>2790907.8430864</c:v>
                </c:pt>
                <c:pt idx="367">
                  <c:v>2790455.99276479</c:v>
                </c:pt>
                <c:pt idx="368">
                  <c:v>2791090.95238635</c:v>
                </c:pt>
                <c:pt idx="369">
                  <c:v>2790970.48959391</c:v>
                </c:pt>
                <c:pt idx="370">
                  <c:v>2791166.45936225</c:v>
                </c:pt>
                <c:pt idx="371">
                  <c:v>2790889.36702009</c:v>
                </c:pt>
                <c:pt idx="372">
                  <c:v>2791072.15524268</c:v>
                </c:pt>
                <c:pt idx="373">
                  <c:v>2790852.05576605</c:v>
                </c:pt>
                <c:pt idx="374">
                  <c:v>2790847.78005754</c:v>
                </c:pt>
                <c:pt idx="375">
                  <c:v>2790855.86645601</c:v>
                </c:pt>
                <c:pt idx="376">
                  <c:v>2790819.07035463</c:v>
                </c:pt>
                <c:pt idx="377">
                  <c:v>2790982.10369803</c:v>
                </c:pt>
                <c:pt idx="378">
                  <c:v>2790548.98905394</c:v>
                </c:pt>
                <c:pt idx="379">
                  <c:v>2790901.24089788</c:v>
                </c:pt>
                <c:pt idx="380">
                  <c:v>2790680.79308083</c:v>
                </c:pt>
                <c:pt idx="381">
                  <c:v>2790743.39012708</c:v>
                </c:pt>
                <c:pt idx="382">
                  <c:v>2790672.05887214</c:v>
                </c:pt>
                <c:pt idx="383">
                  <c:v>2790497.59828384</c:v>
                </c:pt>
                <c:pt idx="384">
                  <c:v>2790058.69257501</c:v>
                </c:pt>
                <c:pt idx="385">
                  <c:v>2790090.23959263</c:v>
                </c:pt>
                <c:pt idx="386">
                  <c:v>2790368.36479014</c:v>
                </c:pt>
                <c:pt idx="387">
                  <c:v>2790105.48485709</c:v>
                </c:pt>
                <c:pt idx="388">
                  <c:v>2790042.68052969</c:v>
                </c:pt>
                <c:pt idx="389">
                  <c:v>2790203.48269343</c:v>
                </c:pt>
                <c:pt idx="390">
                  <c:v>2790119.8485065</c:v>
                </c:pt>
                <c:pt idx="391">
                  <c:v>2790127.26939452</c:v>
                </c:pt>
                <c:pt idx="392">
                  <c:v>2789898.22152148</c:v>
                </c:pt>
                <c:pt idx="393">
                  <c:v>2790078.74739018</c:v>
                </c:pt>
                <c:pt idx="394">
                  <c:v>2790083.62983666</c:v>
                </c:pt>
                <c:pt idx="395">
                  <c:v>2790200.42484018</c:v>
                </c:pt>
                <c:pt idx="396">
                  <c:v>2790020.79782349</c:v>
                </c:pt>
                <c:pt idx="397">
                  <c:v>2790054.13490652</c:v>
                </c:pt>
                <c:pt idx="398">
                  <c:v>2790030.04510665</c:v>
                </c:pt>
                <c:pt idx="399">
                  <c:v>2790027.45547063</c:v>
                </c:pt>
                <c:pt idx="400">
                  <c:v>2790060.83403578</c:v>
                </c:pt>
                <c:pt idx="401">
                  <c:v>2790279.10231182</c:v>
                </c:pt>
                <c:pt idx="402">
                  <c:v>2790389.52331037</c:v>
                </c:pt>
                <c:pt idx="403">
                  <c:v>2790420.95351134</c:v>
                </c:pt>
                <c:pt idx="404">
                  <c:v>2790358.92807571</c:v>
                </c:pt>
                <c:pt idx="405">
                  <c:v>2790341.00224928</c:v>
                </c:pt>
                <c:pt idx="406">
                  <c:v>2790332.06686182</c:v>
                </c:pt>
                <c:pt idx="407">
                  <c:v>2790367.92566084</c:v>
                </c:pt>
                <c:pt idx="408">
                  <c:v>2790318.85836592</c:v>
                </c:pt>
                <c:pt idx="409">
                  <c:v>2790463.11736525</c:v>
                </c:pt>
                <c:pt idx="410">
                  <c:v>2790352.00805854</c:v>
                </c:pt>
                <c:pt idx="411">
                  <c:v>2790404.78336983</c:v>
                </c:pt>
                <c:pt idx="412">
                  <c:v>2790465.70027312</c:v>
                </c:pt>
                <c:pt idx="413">
                  <c:v>2790376.57774571</c:v>
                </c:pt>
                <c:pt idx="414">
                  <c:v>2790390.07231722</c:v>
                </c:pt>
                <c:pt idx="415">
                  <c:v>2790423.92251526</c:v>
                </c:pt>
                <c:pt idx="416">
                  <c:v>2790449.01757634</c:v>
                </c:pt>
                <c:pt idx="417">
                  <c:v>2790447.62646303</c:v>
                </c:pt>
                <c:pt idx="418">
                  <c:v>2790529.74592546</c:v>
                </c:pt>
                <c:pt idx="419">
                  <c:v>2790334.7765253</c:v>
                </c:pt>
                <c:pt idx="420">
                  <c:v>2790387.23503544</c:v>
                </c:pt>
                <c:pt idx="421">
                  <c:v>2790454.94016121</c:v>
                </c:pt>
                <c:pt idx="422">
                  <c:v>2790439.82806253</c:v>
                </c:pt>
                <c:pt idx="423">
                  <c:v>2790406.64328861</c:v>
                </c:pt>
                <c:pt idx="424">
                  <c:v>2790313.4447443</c:v>
                </c:pt>
                <c:pt idx="425">
                  <c:v>2790318.21711769</c:v>
                </c:pt>
                <c:pt idx="426">
                  <c:v>2790292.82030341</c:v>
                </c:pt>
                <c:pt idx="427">
                  <c:v>2790309.78262279</c:v>
                </c:pt>
                <c:pt idx="428">
                  <c:v>2790281.091585</c:v>
                </c:pt>
                <c:pt idx="429">
                  <c:v>2790325.53109381</c:v>
                </c:pt>
                <c:pt idx="430">
                  <c:v>2790269.73350141</c:v>
                </c:pt>
                <c:pt idx="431">
                  <c:v>2790272.75155198</c:v>
                </c:pt>
                <c:pt idx="432">
                  <c:v>2790221.24923109</c:v>
                </c:pt>
                <c:pt idx="433">
                  <c:v>2790316.36747896</c:v>
                </c:pt>
                <c:pt idx="434">
                  <c:v>2790301.44489593</c:v>
                </c:pt>
                <c:pt idx="435">
                  <c:v>2790330.25076735</c:v>
                </c:pt>
                <c:pt idx="436">
                  <c:v>2790367.00329439</c:v>
                </c:pt>
                <c:pt idx="437">
                  <c:v>2790369.67490394</c:v>
                </c:pt>
                <c:pt idx="438">
                  <c:v>2790371.34288812</c:v>
                </c:pt>
                <c:pt idx="439">
                  <c:v>2790386.98767248</c:v>
                </c:pt>
                <c:pt idx="440">
                  <c:v>2790321.43815783</c:v>
                </c:pt>
                <c:pt idx="441">
                  <c:v>2790356.48815409</c:v>
                </c:pt>
                <c:pt idx="442">
                  <c:v>2790357.56895255</c:v>
                </c:pt>
                <c:pt idx="443">
                  <c:v>2790322.8290606</c:v>
                </c:pt>
                <c:pt idx="444">
                  <c:v>2790227.00106529</c:v>
                </c:pt>
                <c:pt idx="445">
                  <c:v>2790203.10126452</c:v>
                </c:pt>
                <c:pt idx="446">
                  <c:v>2790130.27804736</c:v>
                </c:pt>
                <c:pt idx="447">
                  <c:v>2790259.51478347</c:v>
                </c:pt>
                <c:pt idx="448">
                  <c:v>2790141.13427715</c:v>
                </c:pt>
                <c:pt idx="449">
                  <c:v>2790130.14087816</c:v>
                </c:pt>
                <c:pt idx="450">
                  <c:v>2790138.59667633</c:v>
                </c:pt>
                <c:pt idx="451">
                  <c:v>2790140.2743208</c:v>
                </c:pt>
                <c:pt idx="452">
                  <c:v>2790147.36560514</c:v>
                </c:pt>
                <c:pt idx="453">
                  <c:v>2790118.53774797</c:v>
                </c:pt>
                <c:pt idx="454">
                  <c:v>2790074.04147686</c:v>
                </c:pt>
                <c:pt idx="455">
                  <c:v>2790133.02557331</c:v>
                </c:pt>
                <c:pt idx="456">
                  <c:v>2790131.33010169</c:v>
                </c:pt>
                <c:pt idx="457">
                  <c:v>2790159.05088475</c:v>
                </c:pt>
                <c:pt idx="458">
                  <c:v>2790129.42785032</c:v>
                </c:pt>
                <c:pt idx="459">
                  <c:v>2790155.76522873</c:v>
                </c:pt>
                <c:pt idx="460">
                  <c:v>2790146.3060621</c:v>
                </c:pt>
                <c:pt idx="461">
                  <c:v>2790168.55119025</c:v>
                </c:pt>
                <c:pt idx="462">
                  <c:v>2790112.80058948</c:v>
                </c:pt>
                <c:pt idx="463">
                  <c:v>2790111.75922065</c:v>
                </c:pt>
                <c:pt idx="464">
                  <c:v>2790123.82501489</c:v>
                </c:pt>
                <c:pt idx="465">
                  <c:v>2790166.23168169</c:v>
                </c:pt>
                <c:pt idx="466">
                  <c:v>2790125.43171239</c:v>
                </c:pt>
                <c:pt idx="467">
                  <c:v>2790095.86911472</c:v>
                </c:pt>
                <c:pt idx="468">
                  <c:v>2790108.23406021</c:v>
                </c:pt>
                <c:pt idx="469">
                  <c:v>2790108.41404877</c:v>
                </c:pt>
                <c:pt idx="470">
                  <c:v>2790109.51573035</c:v>
                </c:pt>
                <c:pt idx="471">
                  <c:v>2790109.25208302</c:v>
                </c:pt>
                <c:pt idx="472">
                  <c:v>2790088.58532764</c:v>
                </c:pt>
                <c:pt idx="473">
                  <c:v>2790098.93324636</c:v>
                </c:pt>
                <c:pt idx="474">
                  <c:v>2790118.02684298</c:v>
                </c:pt>
                <c:pt idx="475">
                  <c:v>2790117.15228442</c:v>
                </c:pt>
                <c:pt idx="476">
                  <c:v>2790131.89534032</c:v>
                </c:pt>
                <c:pt idx="477">
                  <c:v>2790124.57397904</c:v>
                </c:pt>
                <c:pt idx="478">
                  <c:v>2790126.66649882</c:v>
                </c:pt>
                <c:pt idx="479">
                  <c:v>2790107.22388769</c:v>
                </c:pt>
                <c:pt idx="480">
                  <c:v>2790103.73434244</c:v>
                </c:pt>
                <c:pt idx="481">
                  <c:v>2790075.56781885</c:v>
                </c:pt>
                <c:pt idx="482">
                  <c:v>2790110.93770494</c:v>
                </c:pt>
                <c:pt idx="483">
                  <c:v>2790103.08498113</c:v>
                </c:pt>
                <c:pt idx="484">
                  <c:v>2790148.18399379</c:v>
                </c:pt>
                <c:pt idx="485">
                  <c:v>2790144.28105765</c:v>
                </c:pt>
                <c:pt idx="486">
                  <c:v>2790154.92811179</c:v>
                </c:pt>
                <c:pt idx="487">
                  <c:v>2790149.24677357</c:v>
                </c:pt>
                <c:pt idx="488">
                  <c:v>2790176.8266937</c:v>
                </c:pt>
                <c:pt idx="489">
                  <c:v>2790139.75427901</c:v>
                </c:pt>
                <c:pt idx="490">
                  <c:v>2790148.23212854</c:v>
                </c:pt>
                <c:pt idx="491">
                  <c:v>2790160.00628063</c:v>
                </c:pt>
                <c:pt idx="492">
                  <c:v>2790167.7837301</c:v>
                </c:pt>
                <c:pt idx="493">
                  <c:v>2790156.76420328</c:v>
                </c:pt>
                <c:pt idx="494">
                  <c:v>2790135.74581169</c:v>
                </c:pt>
                <c:pt idx="495">
                  <c:v>2790138.53870228</c:v>
                </c:pt>
                <c:pt idx="496">
                  <c:v>2790103.00717725</c:v>
                </c:pt>
                <c:pt idx="497">
                  <c:v>2790141.45282643</c:v>
                </c:pt>
                <c:pt idx="498">
                  <c:v>2790134.5725285</c:v>
                </c:pt>
                <c:pt idx="499">
                  <c:v>2790147.6334947</c:v>
                </c:pt>
                <c:pt idx="500">
                  <c:v>2790139.85931409</c:v>
                </c:pt>
                <c:pt idx="501">
                  <c:v>2790149.0527016</c:v>
                </c:pt>
                <c:pt idx="502">
                  <c:v>2790155.74754692</c:v>
                </c:pt>
                <c:pt idx="503">
                  <c:v>2790150.76584024</c:v>
                </c:pt>
                <c:pt idx="504">
                  <c:v>2790159.7356654</c:v>
                </c:pt>
                <c:pt idx="505">
                  <c:v>2790135.23142276</c:v>
                </c:pt>
                <c:pt idx="506">
                  <c:v>2790152.55010132</c:v>
                </c:pt>
                <c:pt idx="507">
                  <c:v>2790148.31275936</c:v>
                </c:pt>
                <c:pt idx="508">
                  <c:v>2790158.59744992</c:v>
                </c:pt>
                <c:pt idx="509">
                  <c:v>2790130.0662584</c:v>
                </c:pt>
                <c:pt idx="510">
                  <c:v>2790119.66560297</c:v>
                </c:pt>
                <c:pt idx="511">
                  <c:v>2790126.64930501</c:v>
                </c:pt>
                <c:pt idx="512">
                  <c:v>2790105.30257688</c:v>
                </c:pt>
                <c:pt idx="513">
                  <c:v>2790116.63679679</c:v>
                </c:pt>
                <c:pt idx="514">
                  <c:v>2790118.52108231</c:v>
                </c:pt>
                <c:pt idx="515">
                  <c:v>2790115.37265139</c:v>
                </c:pt>
                <c:pt idx="516">
                  <c:v>2790130.8836403</c:v>
                </c:pt>
                <c:pt idx="517">
                  <c:v>2790111.95007518</c:v>
                </c:pt>
                <c:pt idx="518">
                  <c:v>2790099.4982259</c:v>
                </c:pt>
                <c:pt idx="519">
                  <c:v>2790116.42307136</c:v>
                </c:pt>
                <c:pt idx="520">
                  <c:v>2790085.537946</c:v>
                </c:pt>
                <c:pt idx="521">
                  <c:v>2790120.31507132</c:v>
                </c:pt>
                <c:pt idx="522">
                  <c:v>2790108.71073523</c:v>
                </c:pt>
                <c:pt idx="523">
                  <c:v>2790121.37835145</c:v>
                </c:pt>
                <c:pt idx="524">
                  <c:v>2790120.0953095</c:v>
                </c:pt>
                <c:pt idx="525">
                  <c:v>2790126.71501419</c:v>
                </c:pt>
                <c:pt idx="526">
                  <c:v>2790133.4952409</c:v>
                </c:pt>
                <c:pt idx="527">
                  <c:v>2790123.68528654</c:v>
                </c:pt>
                <c:pt idx="528">
                  <c:v>2790126.12148567</c:v>
                </c:pt>
                <c:pt idx="529">
                  <c:v>2790117.30836631</c:v>
                </c:pt>
                <c:pt idx="530">
                  <c:v>2790107.56797095</c:v>
                </c:pt>
                <c:pt idx="531">
                  <c:v>2790109.74139969</c:v>
                </c:pt>
                <c:pt idx="532">
                  <c:v>2790116.82051023</c:v>
                </c:pt>
                <c:pt idx="533">
                  <c:v>2790122.79992929</c:v>
                </c:pt>
                <c:pt idx="534">
                  <c:v>2790116.97199585</c:v>
                </c:pt>
                <c:pt idx="535">
                  <c:v>2790106.83088763</c:v>
                </c:pt>
                <c:pt idx="536">
                  <c:v>2790114.70231915</c:v>
                </c:pt>
                <c:pt idx="537">
                  <c:v>2790109.0882619</c:v>
                </c:pt>
                <c:pt idx="538">
                  <c:v>2790105.99310186</c:v>
                </c:pt>
                <c:pt idx="539">
                  <c:v>2790097.43358582</c:v>
                </c:pt>
                <c:pt idx="540">
                  <c:v>2790106.98807391</c:v>
                </c:pt>
                <c:pt idx="541">
                  <c:v>2790104.36870197</c:v>
                </c:pt>
                <c:pt idx="542">
                  <c:v>2790105.19060438</c:v>
                </c:pt>
                <c:pt idx="543">
                  <c:v>2790105.07153951</c:v>
                </c:pt>
                <c:pt idx="544">
                  <c:v>2790101.56603294</c:v>
                </c:pt>
                <c:pt idx="545">
                  <c:v>2790097.26703521</c:v>
                </c:pt>
                <c:pt idx="546">
                  <c:v>2790097.94737944</c:v>
                </c:pt>
                <c:pt idx="547">
                  <c:v>2790085.65751561</c:v>
                </c:pt>
                <c:pt idx="548">
                  <c:v>2790094.79676987</c:v>
                </c:pt>
                <c:pt idx="549">
                  <c:v>2790102.23338678</c:v>
                </c:pt>
                <c:pt idx="550">
                  <c:v>2790096.85587764</c:v>
                </c:pt>
                <c:pt idx="551">
                  <c:v>2790094.13499132</c:v>
                </c:pt>
                <c:pt idx="552">
                  <c:v>2790093.16887302</c:v>
                </c:pt>
                <c:pt idx="553">
                  <c:v>2790102.70457764</c:v>
                </c:pt>
                <c:pt idx="554">
                  <c:v>2790109.39078231</c:v>
                </c:pt>
                <c:pt idx="555">
                  <c:v>2790109.30958247</c:v>
                </c:pt>
                <c:pt idx="556">
                  <c:v>2790101.79094219</c:v>
                </c:pt>
                <c:pt idx="557">
                  <c:v>2790103.55089881</c:v>
                </c:pt>
                <c:pt idx="558">
                  <c:v>2790103.50364408</c:v>
                </c:pt>
                <c:pt idx="559">
                  <c:v>2790101.00291319</c:v>
                </c:pt>
                <c:pt idx="560">
                  <c:v>2790101.64305336</c:v>
                </c:pt>
                <c:pt idx="561">
                  <c:v>2790099.10733082</c:v>
                </c:pt>
                <c:pt idx="562">
                  <c:v>2790095.18328573</c:v>
                </c:pt>
                <c:pt idx="563">
                  <c:v>2790094.63396758</c:v>
                </c:pt>
                <c:pt idx="564">
                  <c:v>2790090.76278418</c:v>
                </c:pt>
                <c:pt idx="565">
                  <c:v>2790096.03016862</c:v>
                </c:pt>
                <c:pt idx="566">
                  <c:v>2790093.27052719</c:v>
                </c:pt>
                <c:pt idx="567">
                  <c:v>2790098.50605497</c:v>
                </c:pt>
                <c:pt idx="568">
                  <c:v>2790097.17271225</c:v>
                </c:pt>
                <c:pt idx="569">
                  <c:v>2790095.68224806</c:v>
                </c:pt>
                <c:pt idx="570">
                  <c:v>2790097.73419355</c:v>
                </c:pt>
                <c:pt idx="571">
                  <c:v>2790093.72595692</c:v>
                </c:pt>
                <c:pt idx="572">
                  <c:v>2790090.34635532</c:v>
                </c:pt>
                <c:pt idx="573">
                  <c:v>2790094.59266995</c:v>
                </c:pt>
                <c:pt idx="574">
                  <c:v>2790099.45242969</c:v>
                </c:pt>
                <c:pt idx="575">
                  <c:v>2790099.24518489</c:v>
                </c:pt>
                <c:pt idx="576">
                  <c:v>2790096.3943864</c:v>
                </c:pt>
                <c:pt idx="577">
                  <c:v>2790095.83130957</c:v>
                </c:pt>
                <c:pt idx="578">
                  <c:v>2790096.50557134</c:v>
                </c:pt>
                <c:pt idx="579">
                  <c:v>2790098.64489214</c:v>
                </c:pt>
                <c:pt idx="580">
                  <c:v>2790094.01430131</c:v>
                </c:pt>
                <c:pt idx="581">
                  <c:v>2790093.7990279</c:v>
                </c:pt>
                <c:pt idx="582">
                  <c:v>2790098.45455917</c:v>
                </c:pt>
                <c:pt idx="583">
                  <c:v>2790098.18157827</c:v>
                </c:pt>
                <c:pt idx="584">
                  <c:v>2790096.1878665</c:v>
                </c:pt>
                <c:pt idx="585">
                  <c:v>2790098.41565573</c:v>
                </c:pt>
                <c:pt idx="586">
                  <c:v>2790097.28757292</c:v>
                </c:pt>
                <c:pt idx="587">
                  <c:v>2790098.5240016</c:v>
                </c:pt>
                <c:pt idx="588">
                  <c:v>2790096.62558639</c:v>
                </c:pt>
                <c:pt idx="589">
                  <c:v>2790097.81472795</c:v>
                </c:pt>
                <c:pt idx="590">
                  <c:v>2790094.49088864</c:v>
                </c:pt>
                <c:pt idx="591">
                  <c:v>2790093.45584827</c:v>
                </c:pt>
                <c:pt idx="592">
                  <c:v>2790090.19950423</c:v>
                </c:pt>
                <c:pt idx="593">
                  <c:v>2790091.67044002</c:v>
                </c:pt>
                <c:pt idx="594">
                  <c:v>2790093.12550728</c:v>
                </c:pt>
                <c:pt idx="595">
                  <c:v>2790094.80794892</c:v>
                </c:pt>
                <c:pt idx="596">
                  <c:v>2790094.67233521</c:v>
                </c:pt>
                <c:pt idx="597">
                  <c:v>2790093.86985433</c:v>
                </c:pt>
                <c:pt idx="598">
                  <c:v>2790094.1903348</c:v>
                </c:pt>
                <c:pt idx="599">
                  <c:v>2790093.73403376</c:v>
                </c:pt>
                <c:pt idx="600">
                  <c:v>2790093.47218194</c:v>
                </c:pt>
                <c:pt idx="601">
                  <c:v>2790097.36601967</c:v>
                </c:pt>
                <c:pt idx="602">
                  <c:v>2790093.56111886</c:v>
                </c:pt>
                <c:pt idx="603">
                  <c:v>2790092.87257136</c:v>
                </c:pt>
                <c:pt idx="604">
                  <c:v>2790093.24816462</c:v>
                </c:pt>
                <c:pt idx="605">
                  <c:v>2790092.05003877</c:v>
                </c:pt>
                <c:pt idx="606">
                  <c:v>2790091.67602708</c:v>
                </c:pt>
                <c:pt idx="607">
                  <c:v>2790090.95417509</c:v>
                </c:pt>
                <c:pt idx="608">
                  <c:v>2790090.37542222</c:v>
                </c:pt>
                <c:pt idx="609">
                  <c:v>2790093.36298605</c:v>
                </c:pt>
                <c:pt idx="610">
                  <c:v>2790089.22090913</c:v>
                </c:pt>
                <c:pt idx="611">
                  <c:v>2790090.47768215</c:v>
                </c:pt>
                <c:pt idx="612">
                  <c:v>2790091.12822644</c:v>
                </c:pt>
                <c:pt idx="613">
                  <c:v>2790090.30758965</c:v>
                </c:pt>
                <c:pt idx="614">
                  <c:v>2790091.23009721</c:v>
                </c:pt>
                <c:pt idx="615">
                  <c:v>2790093.29426832</c:v>
                </c:pt>
                <c:pt idx="616">
                  <c:v>2790090.71412793</c:v>
                </c:pt>
                <c:pt idx="617">
                  <c:v>2790088.89851368</c:v>
                </c:pt>
                <c:pt idx="618">
                  <c:v>2790089.25959055</c:v>
                </c:pt>
                <c:pt idx="619">
                  <c:v>2790090.28038626</c:v>
                </c:pt>
                <c:pt idx="620">
                  <c:v>2790088.98289238</c:v>
                </c:pt>
                <c:pt idx="621">
                  <c:v>2790089.84663637</c:v>
                </c:pt>
                <c:pt idx="622">
                  <c:v>2790090.40073286</c:v>
                </c:pt>
                <c:pt idx="623">
                  <c:v>2790089.58253263</c:v>
                </c:pt>
                <c:pt idx="624">
                  <c:v>2790089.78625118</c:v>
                </c:pt>
                <c:pt idx="625">
                  <c:v>2790092.31506477</c:v>
                </c:pt>
                <c:pt idx="626">
                  <c:v>2790091.93913308</c:v>
                </c:pt>
                <c:pt idx="627">
                  <c:v>2790088.63177369</c:v>
                </c:pt>
                <c:pt idx="628">
                  <c:v>2790090.96885919</c:v>
                </c:pt>
                <c:pt idx="629">
                  <c:v>2790093.96683566</c:v>
                </c:pt>
                <c:pt idx="630">
                  <c:v>2790092.10702624</c:v>
                </c:pt>
                <c:pt idx="631">
                  <c:v>2790094.38001187</c:v>
                </c:pt>
                <c:pt idx="632">
                  <c:v>2790093.12307791</c:v>
                </c:pt>
                <c:pt idx="633">
                  <c:v>2790092.20231679</c:v>
                </c:pt>
                <c:pt idx="634">
                  <c:v>2790093.17294908</c:v>
                </c:pt>
                <c:pt idx="635">
                  <c:v>2790092.8080976</c:v>
                </c:pt>
                <c:pt idx="636">
                  <c:v>2790093.81045538</c:v>
                </c:pt>
                <c:pt idx="637">
                  <c:v>2790093.23923805</c:v>
                </c:pt>
                <c:pt idx="638">
                  <c:v>2790092.90822959</c:v>
                </c:pt>
                <c:pt idx="639">
                  <c:v>2790092.86998718</c:v>
                </c:pt>
                <c:pt idx="640">
                  <c:v>2790092.97203148</c:v>
                </c:pt>
                <c:pt idx="641">
                  <c:v>2790092.76318953</c:v>
                </c:pt>
                <c:pt idx="642">
                  <c:v>2790094.67177079</c:v>
                </c:pt>
                <c:pt idx="643">
                  <c:v>2790093.17499144</c:v>
                </c:pt>
                <c:pt idx="644">
                  <c:v>2790091.22666436</c:v>
                </c:pt>
                <c:pt idx="645">
                  <c:v>2790091.07434535</c:v>
                </c:pt>
                <c:pt idx="646">
                  <c:v>2790091.61799105</c:v>
                </c:pt>
                <c:pt idx="647">
                  <c:v>2790091.62289592</c:v>
                </c:pt>
                <c:pt idx="648">
                  <c:v>2790092.24274591</c:v>
                </c:pt>
                <c:pt idx="649">
                  <c:v>2790090.74791236</c:v>
                </c:pt>
                <c:pt idx="650">
                  <c:v>2790091.09848482</c:v>
                </c:pt>
                <c:pt idx="651">
                  <c:v>2790091.21644378</c:v>
                </c:pt>
                <c:pt idx="652">
                  <c:v>2790090.74226993</c:v>
                </c:pt>
                <c:pt idx="653">
                  <c:v>2790090.69096787</c:v>
                </c:pt>
                <c:pt idx="654">
                  <c:v>2790090.65498026</c:v>
                </c:pt>
                <c:pt idx="655">
                  <c:v>2790090.93043851</c:v>
                </c:pt>
                <c:pt idx="656">
                  <c:v>2790090.56633796</c:v>
                </c:pt>
                <c:pt idx="657">
                  <c:v>2790092.10653932</c:v>
                </c:pt>
                <c:pt idx="658">
                  <c:v>2790090.99343021</c:v>
                </c:pt>
                <c:pt idx="659">
                  <c:v>2790090.24094771</c:v>
                </c:pt>
                <c:pt idx="660">
                  <c:v>2790090.39605245</c:v>
                </c:pt>
                <c:pt idx="661">
                  <c:v>2790092.52688504</c:v>
                </c:pt>
                <c:pt idx="662">
                  <c:v>2790092.57493889</c:v>
                </c:pt>
                <c:pt idx="663">
                  <c:v>2790092.53089372</c:v>
                </c:pt>
                <c:pt idx="664">
                  <c:v>2790092.82433124</c:v>
                </c:pt>
                <c:pt idx="665">
                  <c:v>2790094.21898129</c:v>
                </c:pt>
                <c:pt idx="666">
                  <c:v>2790092.71189325</c:v>
                </c:pt>
                <c:pt idx="667">
                  <c:v>2790091.50467748</c:v>
                </c:pt>
                <c:pt idx="668">
                  <c:v>2790092.30707624</c:v>
                </c:pt>
                <c:pt idx="669">
                  <c:v>2790091.77369856</c:v>
                </c:pt>
                <c:pt idx="670">
                  <c:v>2790092.72473048</c:v>
                </c:pt>
                <c:pt idx="671">
                  <c:v>2790092.34053698</c:v>
                </c:pt>
                <c:pt idx="672">
                  <c:v>2790092.0289687</c:v>
                </c:pt>
                <c:pt idx="673">
                  <c:v>2790091.8944213</c:v>
                </c:pt>
                <c:pt idx="674">
                  <c:v>2790091.98770732</c:v>
                </c:pt>
                <c:pt idx="675">
                  <c:v>2790091.69941888</c:v>
                </c:pt>
                <c:pt idx="676">
                  <c:v>2790091.98994126</c:v>
                </c:pt>
                <c:pt idx="677">
                  <c:v>2790092.36624678</c:v>
                </c:pt>
                <c:pt idx="678">
                  <c:v>2790091.32578866</c:v>
                </c:pt>
                <c:pt idx="679">
                  <c:v>2790091.72406162</c:v>
                </c:pt>
                <c:pt idx="680">
                  <c:v>2790091.35817454</c:v>
                </c:pt>
                <c:pt idx="681">
                  <c:v>2790090.92207329</c:v>
                </c:pt>
                <c:pt idx="682">
                  <c:v>2790090.86895204</c:v>
                </c:pt>
                <c:pt idx="683">
                  <c:v>2790090.8712683</c:v>
                </c:pt>
                <c:pt idx="684">
                  <c:v>2790090.85388061</c:v>
                </c:pt>
                <c:pt idx="685">
                  <c:v>2790090.88963489</c:v>
                </c:pt>
                <c:pt idx="686">
                  <c:v>2790090.99265114</c:v>
                </c:pt>
                <c:pt idx="687">
                  <c:v>2790090.61242623</c:v>
                </c:pt>
                <c:pt idx="688">
                  <c:v>2790090.55348893</c:v>
                </c:pt>
                <c:pt idx="689">
                  <c:v>2790090.39991214</c:v>
                </c:pt>
                <c:pt idx="690">
                  <c:v>2790090.44437821</c:v>
                </c:pt>
                <c:pt idx="691">
                  <c:v>2790090.27242024</c:v>
                </c:pt>
                <c:pt idx="692">
                  <c:v>2790090.74321662</c:v>
                </c:pt>
                <c:pt idx="693">
                  <c:v>2790090.13975917</c:v>
                </c:pt>
                <c:pt idx="694">
                  <c:v>2790090.86590583</c:v>
                </c:pt>
                <c:pt idx="695">
                  <c:v>2790090.1223234</c:v>
                </c:pt>
                <c:pt idx="696">
                  <c:v>2790089.47855956</c:v>
                </c:pt>
                <c:pt idx="697">
                  <c:v>2790090.09920634</c:v>
                </c:pt>
                <c:pt idx="698">
                  <c:v>2790090.62221073</c:v>
                </c:pt>
                <c:pt idx="699">
                  <c:v>2790090.72967459</c:v>
                </c:pt>
                <c:pt idx="700">
                  <c:v>2790090.63450593</c:v>
                </c:pt>
                <c:pt idx="701">
                  <c:v>2790090.86785993</c:v>
                </c:pt>
                <c:pt idx="702">
                  <c:v>2790090.61236239</c:v>
                </c:pt>
                <c:pt idx="703">
                  <c:v>2790090.57503946</c:v>
                </c:pt>
                <c:pt idx="704">
                  <c:v>2790090.52709774</c:v>
                </c:pt>
                <c:pt idx="705">
                  <c:v>2790090.38133716</c:v>
                </c:pt>
                <c:pt idx="706">
                  <c:v>2790090.24465725</c:v>
                </c:pt>
                <c:pt idx="707">
                  <c:v>2790090.10847067</c:v>
                </c:pt>
                <c:pt idx="708">
                  <c:v>2790089.92320876</c:v>
                </c:pt>
                <c:pt idx="709">
                  <c:v>2790089.68208524</c:v>
                </c:pt>
                <c:pt idx="710">
                  <c:v>2790090.43091907</c:v>
                </c:pt>
                <c:pt idx="711">
                  <c:v>2790090.94601822</c:v>
                </c:pt>
                <c:pt idx="712">
                  <c:v>2790090.40799831</c:v>
                </c:pt>
                <c:pt idx="713">
                  <c:v>2790090.60163905</c:v>
                </c:pt>
                <c:pt idx="714">
                  <c:v>2790090.56127603</c:v>
                </c:pt>
                <c:pt idx="715">
                  <c:v>2790090.82509168</c:v>
                </c:pt>
                <c:pt idx="716">
                  <c:v>2790090.45226355</c:v>
                </c:pt>
                <c:pt idx="717">
                  <c:v>2790090.19931393</c:v>
                </c:pt>
                <c:pt idx="718">
                  <c:v>2790090.59330857</c:v>
                </c:pt>
                <c:pt idx="719">
                  <c:v>2790090.49021702</c:v>
                </c:pt>
                <c:pt idx="720">
                  <c:v>2790090.35759455</c:v>
                </c:pt>
                <c:pt idx="721">
                  <c:v>2790091.3305895</c:v>
                </c:pt>
                <c:pt idx="722">
                  <c:v>2790090.7633419</c:v>
                </c:pt>
                <c:pt idx="723">
                  <c:v>2790090.7387836</c:v>
                </c:pt>
                <c:pt idx="724">
                  <c:v>2790090.66614166</c:v>
                </c:pt>
                <c:pt idx="725">
                  <c:v>2790090.78433794</c:v>
                </c:pt>
                <c:pt idx="726">
                  <c:v>2790091.14744872</c:v>
                </c:pt>
                <c:pt idx="727">
                  <c:v>2790090.85962709</c:v>
                </c:pt>
                <c:pt idx="728">
                  <c:v>2790090.54739288</c:v>
                </c:pt>
                <c:pt idx="729">
                  <c:v>2790090.81951067</c:v>
                </c:pt>
                <c:pt idx="730">
                  <c:v>2790090.3607373</c:v>
                </c:pt>
                <c:pt idx="731">
                  <c:v>2790090.74499715</c:v>
                </c:pt>
                <c:pt idx="732">
                  <c:v>2790090.7993974</c:v>
                </c:pt>
                <c:pt idx="733">
                  <c:v>2790090.69358213</c:v>
                </c:pt>
                <c:pt idx="734">
                  <c:v>2790090.85916873</c:v>
                </c:pt>
                <c:pt idx="735">
                  <c:v>2790090.55701293</c:v>
                </c:pt>
                <c:pt idx="736">
                  <c:v>2790090.87277216</c:v>
                </c:pt>
                <c:pt idx="737">
                  <c:v>2790090.89012496</c:v>
                </c:pt>
                <c:pt idx="738">
                  <c:v>2790090.8173494</c:v>
                </c:pt>
                <c:pt idx="739">
                  <c:v>2790090.75207695</c:v>
                </c:pt>
                <c:pt idx="740">
                  <c:v>2790090.91461142</c:v>
                </c:pt>
                <c:pt idx="741">
                  <c:v>2790090.61492466</c:v>
                </c:pt>
                <c:pt idx="742">
                  <c:v>2790090.78899374</c:v>
                </c:pt>
                <c:pt idx="743">
                  <c:v>2790090.41187872</c:v>
                </c:pt>
                <c:pt idx="744">
                  <c:v>2790090.75330012</c:v>
                </c:pt>
                <c:pt idx="745">
                  <c:v>2790090.82765665</c:v>
                </c:pt>
                <c:pt idx="746">
                  <c:v>2790090.47842638</c:v>
                </c:pt>
                <c:pt idx="747">
                  <c:v>2790090.67152797</c:v>
                </c:pt>
                <c:pt idx="748">
                  <c:v>2790090.5566282</c:v>
                </c:pt>
                <c:pt idx="749">
                  <c:v>2790090.73799075</c:v>
                </c:pt>
                <c:pt idx="750">
                  <c:v>2790090.63431894</c:v>
                </c:pt>
                <c:pt idx="751">
                  <c:v>2790090.70146096</c:v>
                </c:pt>
                <c:pt idx="752">
                  <c:v>2790090.50362502</c:v>
                </c:pt>
                <c:pt idx="753">
                  <c:v>2790090.31122948</c:v>
                </c:pt>
                <c:pt idx="754">
                  <c:v>2790090.64875481</c:v>
                </c:pt>
                <c:pt idx="755">
                  <c:v>2790090.61288244</c:v>
                </c:pt>
                <c:pt idx="756">
                  <c:v>2790090.48799379</c:v>
                </c:pt>
                <c:pt idx="757">
                  <c:v>2790090.43990855</c:v>
                </c:pt>
                <c:pt idx="758">
                  <c:v>2790090.35327643</c:v>
                </c:pt>
                <c:pt idx="759">
                  <c:v>2790090.49365299</c:v>
                </c:pt>
                <c:pt idx="760">
                  <c:v>2790090.49904348</c:v>
                </c:pt>
                <c:pt idx="761">
                  <c:v>2790090.4429775</c:v>
                </c:pt>
                <c:pt idx="762">
                  <c:v>2790090.42926463</c:v>
                </c:pt>
                <c:pt idx="763">
                  <c:v>2790090.40426746</c:v>
                </c:pt>
                <c:pt idx="764">
                  <c:v>2790090.52272152</c:v>
                </c:pt>
                <c:pt idx="765">
                  <c:v>2790090.52539238</c:v>
                </c:pt>
                <c:pt idx="766">
                  <c:v>2790090.71669041</c:v>
                </c:pt>
                <c:pt idx="767">
                  <c:v>2790090.5204287</c:v>
                </c:pt>
                <c:pt idx="768">
                  <c:v>2790090.59506011</c:v>
                </c:pt>
                <c:pt idx="769">
                  <c:v>2790090.51717131</c:v>
                </c:pt>
                <c:pt idx="770">
                  <c:v>2790090.4121456</c:v>
                </c:pt>
                <c:pt idx="771">
                  <c:v>2790090.4343852</c:v>
                </c:pt>
                <c:pt idx="772">
                  <c:v>2790090.28186644</c:v>
                </c:pt>
                <c:pt idx="773">
                  <c:v>2790090.28091548</c:v>
                </c:pt>
                <c:pt idx="774">
                  <c:v>2790090.2971067</c:v>
                </c:pt>
                <c:pt idx="775">
                  <c:v>2790090.36587125</c:v>
                </c:pt>
                <c:pt idx="776">
                  <c:v>2790090.37067482</c:v>
                </c:pt>
                <c:pt idx="777">
                  <c:v>2790090.3392353</c:v>
                </c:pt>
                <c:pt idx="778">
                  <c:v>2790090.32535469</c:v>
                </c:pt>
                <c:pt idx="779">
                  <c:v>2790090.40392484</c:v>
                </c:pt>
                <c:pt idx="780">
                  <c:v>2790090.41460353</c:v>
                </c:pt>
                <c:pt idx="781">
                  <c:v>2790090.34471412</c:v>
                </c:pt>
                <c:pt idx="782">
                  <c:v>2790090.38166773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8.23744318138939</c:v>
                </c:pt>
                <c:pt idx="2">
                  <c:v>9.56817048479066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8.27438238848082</c:v>
                </c:pt>
                <c:pt idx="2">
                  <c:v>9.53624056544558</c:v>
                </c:pt>
                <c:pt idx="3">
                  <c:v>0.147756828365729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0.0369392070914323</c:v>
                </c:pt>
                <c:pt idx="2">
                  <c:v>8.20551326204431</c:v>
                </c:pt>
                <c:pt idx="3">
                  <c:v>9.71592731315639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8.24027650906095</c:v>
                </c:pt>
                <c:pt idx="2">
                  <c:v>9.57146152566387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8.27722842165763</c:v>
                </c:pt>
                <c:pt idx="2">
                  <c:v>9.53948641948204</c:v>
                </c:pt>
                <c:pt idx="3">
                  <c:v>0.147807650386743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0.0369519125966859</c:v>
                </c:pt>
                <c:pt idx="2">
                  <c:v>8.20830140287912</c:v>
                </c:pt>
                <c:pt idx="3">
                  <c:v>9.71926917605061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InfoC!$C$219:$S$219</c:f>
              <c:numCache>
                <c:formatCode>General</c:formatCode>
                <c:ptCount val="17"/>
                <c:pt idx="0">
                  <c:v>0</c:v>
                </c:pt>
                <c:pt idx="1">
                  <c:v>5.21298231423974</c:v>
                </c:pt>
                <c:pt idx="2">
                  <c:v>9.83153102698386</c:v>
                </c:pt>
                <c:pt idx="3">
                  <c:v>13.8556461382324</c:v>
                </c:pt>
                <c:pt idx="4">
                  <c:v>17.2853276479852</c:v>
                </c:pt>
                <c:pt idx="5">
                  <c:v>20.1205755562425</c:v>
                </c:pt>
                <c:pt idx="6">
                  <c:v>22.3613898630041</c:v>
                </c:pt>
                <c:pt idx="7">
                  <c:v>24.0077705682701</c:v>
                </c:pt>
                <c:pt idx="8">
                  <c:v>25.0597176720404</c:v>
                </c:pt>
                <c:pt idx="9">
                  <c:v>25.5172311743151</c:v>
                </c:pt>
                <c:pt idx="10">
                  <c:v>25.3803110750942</c:v>
                </c:pt>
                <c:pt idx="11">
                  <c:v>24.6489573743777</c:v>
                </c:pt>
                <c:pt idx="12">
                  <c:v>20.837371944839</c:v>
                </c:pt>
                <c:pt idx="13">
                  <c:v>15.4586839059298</c:v>
                </c:pt>
                <c:pt idx="14">
                  <c:v>8.5128932576501</c:v>
                </c:pt>
                <c:pt idx="15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InfoC!$C$220:$S$220</c:f>
              <c:numCache>
                <c:formatCode>General</c:formatCode>
                <c:ptCount val="17"/>
                <c:pt idx="0">
                  <c:v>0</c:v>
                </c:pt>
                <c:pt idx="1">
                  <c:v>5.22934063021883</c:v>
                </c:pt>
                <c:pt idx="2">
                  <c:v>4.93213152569052</c:v>
                </c:pt>
                <c:pt idx="3">
                  <c:v>4.63492436498829</c:v>
                </c:pt>
                <c:pt idx="4">
                  <c:v>4.33771727253865</c:v>
                </c:pt>
                <c:pt idx="5">
                  <c:v>4.04050520140423</c:v>
                </c:pt>
                <c:pt idx="6">
                  <c:v>3.74328958070383</c:v>
                </c:pt>
                <c:pt idx="7">
                  <c:v>3.4460727520074</c:v>
                </c:pt>
                <c:pt idx="8">
                  <c:v>3.14885949992885</c:v>
                </c:pt>
                <c:pt idx="9">
                  <c:v>2.8516494121557</c:v>
                </c:pt>
                <c:pt idx="10">
                  <c:v>2.55443575701524</c:v>
                </c:pt>
                <c:pt idx="11">
                  <c:v>2.25721896882744</c:v>
                </c:pt>
                <c:pt idx="12">
                  <c:v>2.46647342285876</c:v>
                </c:pt>
                <c:pt idx="13">
                  <c:v>1.68292516009146</c:v>
                </c:pt>
                <c:pt idx="14">
                  <c:v>0.899378213705881</c:v>
                </c:pt>
                <c:pt idx="15">
                  <c:v>0.115832544204915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InfoC!$C$221:$S$221</c:f>
              <c:numCache>
                <c:formatCode>General</c:formatCode>
                <c:ptCount val="17"/>
                <c:pt idx="0">
                  <c:v>0</c:v>
                </c:pt>
                <c:pt idx="1">
                  <c:v>0.01635831597909</c:v>
                </c:pt>
                <c:pt idx="2">
                  <c:v>0.313582812946403</c:v>
                </c:pt>
                <c:pt idx="3">
                  <c:v>0.610809253739804</c:v>
                </c:pt>
                <c:pt idx="4">
                  <c:v>0.908035762785783</c:v>
                </c:pt>
                <c:pt idx="5">
                  <c:v>1.205257293147</c:v>
                </c:pt>
                <c:pt idx="6">
                  <c:v>1.50247527394222</c:v>
                </c:pt>
                <c:pt idx="7">
                  <c:v>1.79969204674142</c:v>
                </c:pt>
                <c:pt idx="8">
                  <c:v>2.0969123961585</c:v>
                </c:pt>
                <c:pt idx="9">
                  <c:v>2.39413590988097</c:v>
                </c:pt>
                <c:pt idx="10">
                  <c:v>2.69135585623614</c:v>
                </c:pt>
                <c:pt idx="11">
                  <c:v>2.98857266954397</c:v>
                </c:pt>
                <c:pt idx="12">
                  <c:v>6.2780588523975</c:v>
                </c:pt>
                <c:pt idx="13">
                  <c:v>7.06161319900066</c:v>
                </c:pt>
                <c:pt idx="14">
                  <c:v>7.84516886198554</c:v>
                </c:pt>
                <c:pt idx="15">
                  <c:v>8.62872580185502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330</c:v>
                </c:pt>
                <c:pt idx="1">
                  <c:v>Linea 331</c:v>
                </c:pt>
                <c:pt idx="2">
                  <c:v>Linea 332</c:v>
                </c:pt>
                <c:pt idx="3">
                  <c:v>Linea 333</c:v>
                </c:pt>
                <c:pt idx="4">
                  <c:v>Linea 334</c:v>
                </c:pt>
                <c:pt idx="5">
                  <c:v>Linea 335</c:v>
                </c:pt>
                <c:pt idx="6">
                  <c:v>Linea 336</c:v>
                </c:pt>
                <c:pt idx="7">
                  <c:v>Linea 337</c:v>
                </c:pt>
                <c:pt idx="8">
                  <c:v>Linea 338</c:v>
                </c:pt>
                <c:pt idx="9">
                  <c:v>Linea 339</c:v>
                </c:pt>
                <c:pt idx="10">
                  <c:v>Linea 340</c:v>
                </c:pt>
                <c:pt idx="11">
                  <c:v>Linea 341</c:v>
                </c:pt>
                <c:pt idx="12">
                  <c:v>Linea 342</c:v>
                </c:pt>
                <c:pt idx="13">
                  <c:v>Linea 343</c:v>
                </c:pt>
                <c:pt idx="14">
                  <c:v>Linea 344</c:v>
                </c:pt>
                <c:pt idx="15">
                  <c:v>Linea 345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19.7631329048343</c:v>
                </c:pt>
                <c:pt idx="1">
                  <c:v>19.6984516405504</c:v>
                </c:pt>
                <c:pt idx="2">
                  <c:v>19.6175196675038</c:v>
                </c:pt>
                <c:pt idx="3">
                  <c:v>19.5361109308497</c:v>
                </c:pt>
                <c:pt idx="4">
                  <c:v>19.4964857902416</c:v>
                </c:pt>
                <c:pt idx="5">
                  <c:v>19.4866028078322</c:v>
                </c:pt>
                <c:pt idx="6">
                  <c:v>19.4868368630449</c:v>
                </c:pt>
                <c:pt idx="7">
                  <c:v>19.4571249721729</c:v>
                </c:pt>
                <c:pt idx="8">
                  <c:v>19.4009545133049</c:v>
                </c:pt>
                <c:pt idx="9">
                  <c:v>19.3746496286163</c:v>
                </c:pt>
                <c:pt idx="10">
                  <c:v>19.3745446167134</c:v>
                </c:pt>
                <c:pt idx="11">
                  <c:v>19.4200389573708</c:v>
                </c:pt>
                <c:pt idx="12">
                  <c:v>19.4164355478026</c:v>
                </c:pt>
                <c:pt idx="13">
                  <c:v>19.4112731023766</c:v>
                </c:pt>
                <c:pt idx="14">
                  <c:v>19.4045987514418</c:v>
                </c:pt>
                <c:pt idx="15">
                  <c:v>117.781587644399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330</c:v>
                </c:pt>
                <c:pt idx="1">
                  <c:v>Linea 331</c:v>
                </c:pt>
                <c:pt idx="2">
                  <c:v>Linea 332</c:v>
                </c:pt>
                <c:pt idx="3">
                  <c:v>Linea 333</c:v>
                </c:pt>
                <c:pt idx="4">
                  <c:v>Linea 334</c:v>
                </c:pt>
                <c:pt idx="5">
                  <c:v>Linea 335</c:v>
                </c:pt>
                <c:pt idx="6">
                  <c:v>Linea 336</c:v>
                </c:pt>
                <c:pt idx="7">
                  <c:v>Linea 337</c:v>
                </c:pt>
                <c:pt idx="8">
                  <c:v>Linea 338</c:v>
                </c:pt>
                <c:pt idx="9">
                  <c:v>Linea 339</c:v>
                </c:pt>
                <c:pt idx="10">
                  <c:v>Linea 340</c:v>
                </c:pt>
                <c:pt idx="11">
                  <c:v>Linea 341</c:v>
                </c:pt>
                <c:pt idx="12">
                  <c:v>Linea 342</c:v>
                </c:pt>
                <c:pt idx="13">
                  <c:v>Linea 343</c:v>
                </c:pt>
                <c:pt idx="14">
                  <c:v>Linea 344</c:v>
                </c:pt>
                <c:pt idx="15">
                  <c:v>Linea 345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15.5204938646258</c:v>
                </c:pt>
                <c:pt idx="1">
                  <c:v>15.514559170445</c:v>
                </c:pt>
                <c:pt idx="2">
                  <c:v>15.5070847751151</c:v>
                </c:pt>
                <c:pt idx="3">
                  <c:v>15.4995112295985</c:v>
                </c:pt>
                <c:pt idx="4">
                  <c:v>15.4958046734397</c:v>
                </c:pt>
                <c:pt idx="5">
                  <c:v>15.494878142651</c:v>
                </c:pt>
                <c:pt idx="6">
                  <c:v>15.494900094938</c:v>
                </c:pt>
                <c:pt idx="7">
                  <c:v>15.4921096621838</c:v>
                </c:pt>
                <c:pt idx="8">
                  <c:v>15.4868137514586</c:v>
                </c:pt>
                <c:pt idx="9">
                  <c:v>15.4843243469785</c:v>
                </c:pt>
                <c:pt idx="10">
                  <c:v>15.4843143970708</c:v>
                </c:pt>
                <c:pt idx="11">
                  <c:v>15.4822948057285</c:v>
                </c:pt>
                <c:pt idx="12">
                  <c:v>15.4819548448154</c:v>
                </c:pt>
                <c:pt idx="13">
                  <c:v>15.4814676040575</c:v>
                </c:pt>
                <c:pt idx="14">
                  <c:v>15.4808373283995</c:v>
                </c:pt>
                <c:pt idx="15">
                  <c:v>20.0714981657666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330</c:v>
                </c:pt>
                <c:pt idx="1">
                  <c:v>Linea 331</c:v>
                </c:pt>
                <c:pt idx="2">
                  <c:v>Linea 332</c:v>
                </c:pt>
                <c:pt idx="3">
                  <c:v>Linea 333</c:v>
                </c:pt>
                <c:pt idx="4">
                  <c:v>Linea 334</c:v>
                </c:pt>
                <c:pt idx="5">
                  <c:v>Linea 335</c:v>
                </c:pt>
                <c:pt idx="6">
                  <c:v>Linea 336</c:v>
                </c:pt>
                <c:pt idx="7">
                  <c:v>Linea 337</c:v>
                </c:pt>
                <c:pt idx="8">
                  <c:v>Linea 338</c:v>
                </c:pt>
                <c:pt idx="9">
                  <c:v>Linea 339</c:v>
                </c:pt>
                <c:pt idx="10">
                  <c:v>Linea 340</c:v>
                </c:pt>
                <c:pt idx="11">
                  <c:v>Linea 341</c:v>
                </c:pt>
                <c:pt idx="12">
                  <c:v>Linea 342</c:v>
                </c:pt>
                <c:pt idx="13">
                  <c:v>Linea 343</c:v>
                </c:pt>
                <c:pt idx="14">
                  <c:v>Linea 344</c:v>
                </c:pt>
                <c:pt idx="15">
                  <c:v>Linea 345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9.39782023754639</c:v>
                </c:pt>
                <c:pt idx="1">
                  <c:v>9.42867864741375</c:v>
                </c:pt>
                <c:pt idx="2">
                  <c:v>9.46757661102438</c:v>
                </c:pt>
                <c:pt idx="3">
                  <c:v>9.50702885685815</c:v>
                </c:pt>
                <c:pt idx="4">
                  <c:v>9.52635117777648</c:v>
                </c:pt>
                <c:pt idx="5">
                  <c:v>9.53118263875735</c:v>
                </c:pt>
                <c:pt idx="6">
                  <c:v>9.53106816030219</c:v>
                </c:pt>
                <c:pt idx="7">
                  <c:v>9.54562252316296</c:v>
                </c:pt>
                <c:pt idx="8">
                  <c:v>9.57325941066452</c:v>
                </c:pt>
                <c:pt idx="9">
                  <c:v>9.58625698686428</c:v>
                </c:pt>
                <c:pt idx="10">
                  <c:v>9.58630894530293</c:v>
                </c:pt>
                <c:pt idx="11">
                  <c:v>9.5638515853686</c:v>
                </c:pt>
                <c:pt idx="12">
                  <c:v>9.56562649787642</c:v>
                </c:pt>
                <c:pt idx="13">
                  <c:v>9.56817048479066</c:v>
                </c:pt>
                <c:pt idx="14">
                  <c:v>9.57146152566387</c:v>
                </c:pt>
                <c:pt idx="15">
                  <c:v>25.5172311743151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330</c:v>
                </c:pt>
                <c:pt idx="1">
                  <c:v>Linea 331</c:v>
                </c:pt>
                <c:pt idx="2">
                  <c:v>Linea 332</c:v>
                </c:pt>
                <c:pt idx="3">
                  <c:v>Linea 333</c:v>
                </c:pt>
                <c:pt idx="4">
                  <c:v>Linea 334</c:v>
                </c:pt>
                <c:pt idx="5">
                  <c:v>Linea 335</c:v>
                </c:pt>
                <c:pt idx="6">
                  <c:v>Linea 336</c:v>
                </c:pt>
                <c:pt idx="7">
                  <c:v>Linea 337</c:v>
                </c:pt>
                <c:pt idx="8">
                  <c:v>Linea 338</c:v>
                </c:pt>
                <c:pt idx="9">
                  <c:v>Linea 339</c:v>
                </c:pt>
                <c:pt idx="10">
                  <c:v>Linea 340</c:v>
                </c:pt>
                <c:pt idx="11">
                  <c:v>Linea 341</c:v>
                </c:pt>
                <c:pt idx="12">
                  <c:v>Linea 342</c:v>
                </c:pt>
                <c:pt idx="13">
                  <c:v>Linea 343</c:v>
                </c:pt>
                <c:pt idx="14">
                  <c:v>Linea 344</c:v>
                </c:pt>
                <c:pt idx="15">
                  <c:v>Linea 345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9.33795293927085</c:v>
                </c:pt>
                <c:pt idx="1">
                  <c:v>9.31095176109733</c:v>
                </c:pt>
                <c:pt idx="2">
                  <c:v>9.27716672613341</c:v>
                </c:pt>
                <c:pt idx="3">
                  <c:v>9.24318266367738</c:v>
                </c:pt>
                <c:pt idx="4">
                  <c:v>9.22664115491213</c:v>
                </c:pt>
                <c:pt idx="5">
                  <c:v>9.22251550534967</c:v>
                </c:pt>
                <c:pt idx="6">
                  <c:v>9.22261321166446</c:v>
                </c:pt>
                <c:pt idx="7">
                  <c:v>9.21020998693053</c:v>
                </c:pt>
                <c:pt idx="8">
                  <c:v>9.18676163568526</c:v>
                </c:pt>
                <c:pt idx="9">
                  <c:v>9.17578066432787</c:v>
                </c:pt>
                <c:pt idx="10">
                  <c:v>9.17573682711944</c:v>
                </c:pt>
                <c:pt idx="11">
                  <c:v>9.19848257688681</c:v>
                </c:pt>
                <c:pt idx="12">
                  <c:v>9.19697773598028</c:v>
                </c:pt>
                <c:pt idx="13">
                  <c:v>9.19482181694368</c:v>
                </c:pt>
                <c:pt idx="14">
                  <c:v>9.19203450209103</c:v>
                </c:pt>
                <c:pt idx="15">
                  <c:v>64.5491160345037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330</c:v>
                </c:pt>
                <c:pt idx="1">
                  <c:v>Linea 331</c:v>
                </c:pt>
                <c:pt idx="2">
                  <c:v>Linea 332</c:v>
                </c:pt>
                <c:pt idx="3">
                  <c:v>Linea 333</c:v>
                </c:pt>
                <c:pt idx="4">
                  <c:v>Linea 334</c:v>
                </c:pt>
                <c:pt idx="5">
                  <c:v>Linea 335</c:v>
                </c:pt>
                <c:pt idx="6">
                  <c:v>Linea 336</c:v>
                </c:pt>
                <c:pt idx="7">
                  <c:v>Linea 337</c:v>
                </c:pt>
                <c:pt idx="8">
                  <c:v>Linea 338</c:v>
                </c:pt>
                <c:pt idx="9">
                  <c:v>Linea 339</c:v>
                </c:pt>
                <c:pt idx="10">
                  <c:v>Linea 340</c:v>
                </c:pt>
                <c:pt idx="11">
                  <c:v>Linea 341</c:v>
                </c:pt>
                <c:pt idx="12">
                  <c:v>Linea 342</c:v>
                </c:pt>
                <c:pt idx="13">
                  <c:v>Linea 343</c:v>
                </c:pt>
                <c:pt idx="14">
                  <c:v>Linea 344</c:v>
                </c:pt>
                <c:pt idx="15">
                  <c:v>Linea 345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0.61048433412035</c:v>
                </c:pt>
                <c:pt idx="1">
                  <c:v>0.61048433412035</c:v>
                </c:pt>
                <c:pt idx="2">
                  <c:v>0.61048433412035</c:v>
                </c:pt>
                <c:pt idx="3">
                  <c:v>0.61048433412035</c:v>
                </c:pt>
                <c:pt idx="4">
                  <c:v>0.61048433412035</c:v>
                </c:pt>
                <c:pt idx="5">
                  <c:v>0.61048433412035</c:v>
                </c:pt>
                <c:pt idx="6">
                  <c:v>0.61048433412035</c:v>
                </c:pt>
                <c:pt idx="7">
                  <c:v>0.610484334120349</c:v>
                </c:pt>
                <c:pt idx="8">
                  <c:v>0.61048433412035</c:v>
                </c:pt>
                <c:pt idx="9">
                  <c:v>0.61048433412035</c:v>
                </c:pt>
                <c:pt idx="10">
                  <c:v>0.61048433412035</c:v>
                </c:pt>
                <c:pt idx="11">
                  <c:v>0.61048433412035</c:v>
                </c:pt>
                <c:pt idx="12">
                  <c:v>0.61048433412035</c:v>
                </c:pt>
                <c:pt idx="13">
                  <c:v>0.61048433412035</c:v>
                </c:pt>
                <c:pt idx="14">
                  <c:v>0.61048433412035</c:v>
                </c:pt>
                <c:pt idx="15">
                  <c:v>0.612003838199663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CO!$A$2:$A$784</c:f>
              <c:numCache>
                <c:formatCode>General</c:formatCode>
                <c:ptCount val="7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</c:numCache>
            </c:numRef>
          </c:cat>
          <c:val>
            <c:numRef>
              <c:f>CT y CO!$B$2:$B$784</c:f>
              <c:numCache>
                <c:formatCode>General</c:formatCode>
                <c:ptCount val="783"/>
                <c:pt idx="0">
                  <c:v>13563547.1371245</c:v>
                </c:pt>
                <c:pt idx="1">
                  <c:v>64323973.7337519</c:v>
                </c:pt>
                <c:pt idx="2">
                  <c:v>63753436.3445575</c:v>
                </c:pt>
                <c:pt idx="3">
                  <c:v>63186032.896572</c:v>
                </c:pt>
                <c:pt idx="4">
                  <c:v>62622851.7717429</c:v>
                </c:pt>
                <c:pt idx="5">
                  <c:v>62063984.4927402</c:v>
                </c:pt>
                <c:pt idx="6">
                  <c:v>61507087.5504322</c:v>
                </c:pt>
                <c:pt idx="7">
                  <c:v>60950505.4028499</c:v>
                </c:pt>
                <c:pt idx="8">
                  <c:v>60393678.4161126</c:v>
                </c:pt>
                <c:pt idx="9">
                  <c:v>59838415.5483627</c:v>
                </c:pt>
                <c:pt idx="10">
                  <c:v>59286360.0481662</c:v>
                </c:pt>
                <c:pt idx="11">
                  <c:v>58735787.9191658</c:v>
                </c:pt>
                <c:pt idx="12">
                  <c:v>58185248.788428</c:v>
                </c:pt>
                <c:pt idx="13">
                  <c:v>57609949.9049591</c:v>
                </c:pt>
                <c:pt idx="14">
                  <c:v>57038109.9665707</c:v>
                </c:pt>
                <c:pt idx="15">
                  <c:v>56471152.8121782</c:v>
                </c:pt>
                <c:pt idx="16">
                  <c:v>55910502.2812054</c:v>
                </c:pt>
                <c:pt idx="17">
                  <c:v>36403448.2250965</c:v>
                </c:pt>
                <c:pt idx="18">
                  <c:v>29796252.1941059</c:v>
                </c:pt>
                <c:pt idx="19">
                  <c:v>27986934.5118794</c:v>
                </c:pt>
                <c:pt idx="20">
                  <c:v>26655623.5666326</c:v>
                </c:pt>
                <c:pt idx="21">
                  <c:v>26587787.7514283</c:v>
                </c:pt>
                <c:pt idx="22">
                  <c:v>25579111.6283042</c:v>
                </c:pt>
                <c:pt idx="23">
                  <c:v>25507307.602096</c:v>
                </c:pt>
                <c:pt idx="24">
                  <c:v>24716899.2725176</c:v>
                </c:pt>
                <c:pt idx="25">
                  <c:v>24642856.2431514</c:v>
                </c:pt>
                <c:pt idx="26">
                  <c:v>24003364.4451167</c:v>
                </c:pt>
                <c:pt idx="27">
                  <c:v>23928059.6934464</c:v>
                </c:pt>
                <c:pt idx="28">
                  <c:v>23403935.4189334</c:v>
                </c:pt>
                <c:pt idx="29">
                  <c:v>23327768.2904465</c:v>
                </c:pt>
                <c:pt idx="30">
                  <c:v>22891966.0520009</c:v>
                </c:pt>
                <c:pt idx="31">
                  <c:v>22815205.2576462</c:v>
                </c:pt>
                <c:pt idx="32">
                  <c:v>22449006.4373408</c:v>
                </c:pt>
                <c:pt idx="33">
                  <c:v>22389368.6316538</c:v>
                </c:pt>
                <c:pt idx="34">
                  <c:v>21382262.901996</c:v>
                </c:pt>
                <c:pt idx="35">
                  <c:v>20333816.9089015</c:v>
                </c:pt>
                <c:pt idx="36">
                  <c:v>19735598.0997351</c:v>
                </c:pt>
                <c:pt idx="37">
                  <c:v>19215695.4732561</c:v>
                </c:pt>
                <c:pt idx="38">
                  <c:v>19011018.856979</c:v>
                </c:pt>
                <c:pt idx="39">
                  <c:v>18986712.6389863</c:v>
                </c:pt>
                <c:pt idx="40">
                  <c:v>18608028.6049119</c:v>
                </c:pt>
                <c:pt idx="41">
                  <c:v>18249995.9754195</c:v>
                </c:pt>
                <c:pt idx="42">
                  <c:v>18077404.7071367</c:v>
                </c:pt>
                <c:pt idx="43">
                  <c:v>18122299.0692198</c:v>
                </c:pt>
                <c:pt idx="44">
                  <c:v>17782972.1644495</c:v>
                </c:pt>
                <c:pt idx="45">
                  <c:v>17620777.6927794</c:v>
                </c:pt>
                <c:pt idx="46">
                  <c:v>17661133.8548035</c:v>
                </c:pt>
                <c:pt idx="47">
                  <c:v>17382853.0718806</c:v>
                </c:pt>
                <c:pt idx="48">
                  <c:v>17419975.9249878</c:v>
                </c:pt>
                <c:pt idx="49">
                  <c:v>17193673.6831531</c:v>
                </c:pt>
                <c:pt idx="50">
                  <c:v>17235307.8504548</c:v>
                </c:pt>
                <c:pt idx="51">
                  <c:v>16791223.7887615</c:v>
                </c:pt>
                <c:pt idx="52">
                  <c:v>16414118.4532996</c:v>
                </c:pt>
                <c:pt idx="53">
                  <c:v>16135694.4633373</c:v>
                </c:pt>
                <c:pt idx="54">
                  <c:v>15863017.0614845</c:v>
                </c:pt>
                <c:pt idx="55">
                  <c:v>15753978.4880215</c:v>
                </c:pt>
                <c:pt idx="56">
                  <c:v>15752779.5194429</c:v>
                </c:pt>
                <c:pt idx="57">
                  <c:v>15532263.5101859</c:v>
                </c:pt>
                <c:pt idx="58">
                  <c:v>15312829.2992168</c:v>
                </c:pt>
                <c:pt idx="59">
                  <c:v>15223151.2998025</c:v>
                </c:pt>
                <c:pt idx="60">
                  <c:v>15221537.4857057</c:v>
                </c:pt>
                <c:pt idx="61">
                  <c:v>15031116.6620437</c:v>
                </c:pt>
                <c:pt idx="62">
                  <c:v>14946128.0562879</c:v>
                </c:pt>
                <c:pt idx="63">
                  <c:v>14944142.7348145</c:v>
                </c:pt>
                <c:pt idx="64">
                  <c:v>14793082.9703442</c:v>
                </c:pt>
                <c:pt idx="65">
                  <c:v>14733052.0279808</c:v>
                </c:pt>
                <c:pt idx="66">
                  <c:v>14730752.0379557</c:v>
                </c:pt>
                <c:pt idx="67">
                  <c:v>14613162.8760644</c:v>
                </c:pt>
                <c:pt idx="68">
                  <c:v>14430676.726336</c:v>
                </c:pt>
                <c:pt idx="69">
                  <c:v>14253082.0266089</c:v>
                </c:pt>
                <c:pt idx="70">
                  <c:v>14112847.919703</c:v>
                </c:pt>
                <c:pt idx="71">
                  <c:v>13967807.0179725</c:v>
                </c:pt>
                <c:pt idx="72">
                  <c:v>13902579.9623131</c:v>
                </c:pt>
                <c:pt idx="73">
                  <c:v>13902656.7813172</c:v>
                </c:pt>
                <c:pt idx="74">
                  <c:v>13776740.1587828</c:v>
                </c:pt>
                <c:pt idx="75">
                  <c:v>13646951.9635092</c:v>
                </c:pt>
                <c:pt idx="76">
                  <c:v>13585374.8866632</c:v>
                </c:pt>
                <c:pt idx="77">
                  <c:v>13520560.9955483</c:v>
                </c:pt>
                <c:pt idx="78">
                  <c:v>13414072.4370945</c:v>
                </c:pt>
                <c:pt idx="79">
                  <c:v>13357403.8030994</c:v>
                </c:pt>
                <c:pt idx="80">
                  <c:v>13312003.393785</c:v>
                </c:pt>
                <c:pt idx="81">
                  <c:v>13313374.0400821</c:v>
                </c:pt>
                <c:pt idx="82">
                  <c:v>13224599.873405</c:v>
                </c:pt>
                <c:pt idx="83">
                  <c:v>13195470.4906943</c:v>
                </c:pt>
                <c:pt idx="84">
                  <c:v>13192149.8677607</c:v>
                </c:pt>
                <c:pt idx="85">
                  <c:v>13088504.6690634</c:v>
                </c:pt>
                <c:pt idx="86">
                  <c:v>12991503.3897707</c:v>
                </c:pt>
                <c:pt idx="87">
                  <c:v>12912878.0515331</c:v>
                </c:pt>
                <c:pt idx="88">
                  <c:v>12828985.377776</c:v>
                </c:pt>
                <c:pt idx="89">
                  <c:v>12789297.2961061</c:v>
                </c:pt>
                <c:pt idx="90">
                  <c:v>12747287.6488932</c:v>
                </c:pt>
                <c:pt idx="91">
                  <c:v>12678978.8092341</c:v>
                </c:pt>
                <c:pt idx="92">
                  <c:v>12599916.4335258</c:v>
                </c:pt>
                <c:pt idx="93">
                  <c:v>12558997.4343671</c:v>
                </c:pt>
                <c:pt idx="94">
                  <c:v>12519843.1079769</c:v>
                </c:pt>
                <c:pt idx="95">
                  <c:v>12453300.2405489</c:v>
                </c:pt>
                <c:pt idx="96">
                  <c:v>12417624.6778043</c:v>
                </c:pt>
                <c:pt idx="97">
                  <c:v>12392266.3863292</c:v>
                </c:pt>
                <c:pt idx="98">
                  <c:v>12394752.3580963</c:v>
                </c:pt>
                <c:pt idx="99">
                  <c:v>12338954.6752939</c:v>
                </c:pt>
                <c:pt idx="100">
                  <c:v>12303250.277185</c:v>
                </c:pt>
                <c:pt idx="101">
                  <c:v>12288258.5468001</c:v>
                </c:pt>
                <c:pt idx="102">
                  <c:v>12285702.3266579</c:v>
                </c:pt>
                <c:pt idx="103">
                  <c:v>12219843.2127623</c:v>
                </c:pt>
                <c:pt idx="104">
                  <c:v>12171851.9117278</c:v>
                </c:pt>
                <c:pt idx="105">
                  <c:v>12119138.3465644</c:v>
                </c:pt>
                <c:pt idx="106">
                  <c:v>12092929.6285253</c:v>
                </c:pt>
                <c:pt idx="107">
                  <c:v>12065767.3623785</c:v>
                </c:pt>
                <c:pt idx="108">
                  <c:v>12021776.623667</c:v>
                </c:pt>
                <c:pt idx="109">
                  <c:v>11970119.6836383</c:v>
                </c:pt>
                <c:pt idx="110">
                  <c:v>11940972.7553886</c:v>
                </c:pt>
                <c:pt idx="111">
                  <c:v>11912180.3935443</c:v>
                </c:pt>
                <c:pt idx="112">
                  <c:v>11867571.1031695</c:v>
                </c:pt>
                <c:pt idx="113">
                  <c:v>11842629.3274956</c:v>
                </c:pt>
                <c:pt idx="114">
                  <c:v>11824270.3379705</c:v>
                </c:pt>
                <c:pt idx="115">
                  <c:v>11825037.8972591</c:v>
                </c:pt>
                <c:pt idx="116">
                  <c:v>11789548.9905531</c:v>
                </c:pt>
                <c:pt idx="117">
                  <c:v>11767701.0125614</c:v>
                </c:pt>
                <c:pt idx="118">
                  <c:v>11757156.3985708</c:v>
                </c:pt>
                <c:pt idx="119">
                  <c:v>11757453.4023477</c:v>
                </c:pt>
                <c:pt idx="120">
                  <c:v>11715797.1743235</c:v>
                </c:pt>
                <c:pt idx="121">
                  <c:v>11685130.5116827</c:v>
                </c:pt>
                <c:pt idx="122">
                  <c:v>11651112.3351998</c:v>
                </c:pt>
                <c:pt idx="123">
                  <c:v>11633740.608279</c:v>
                </c:pt>
                <c:pt idx="124">
                  <c:v>11615969.4954031</c:v>
                </c:pt>
                <c:pt idx="125">
                  <c:v>11587877.2577357</c:v>
                </c:pt>
                <c:pt idx="126">
                  <c:v>11553973.2988841</c:v>
                </c:pt>
                <c:pt idx="127">
                  <c:v>11533514.4939105</c:v>
                </c:pt>
                <c:pt idx="128">
                  <c:v>11512492.886097</c:v>
                </c:pt>
                <c:pt idx="129">
                  <c:v>11492750.0708444</c:v>
                </c:pt>
                <c:pt idx="130">
                  <c:v>11463838.429761</c:v>
                </c:pt>
                <c:pt idx="131">
                  <c:v>11448398.1591821</c:v>
                </c:pt>
                <c:pt idx="132">
                  <c:v>11435772.5724343</c:v>
                </c:pt>
                <c:pt idx="133">
                  <c:v>11422509.2925179</c:v>
                </c:pt>
                <c:pt idx="134">
                  <c:v>11400983.870101</c:v>
                </c:pt>
                <c:pt idx="135">
                  <c:v>11385794.9858038</c:v>
                </c:pt>
                <c:pt idx="136">
                  <c:v>11371048.2445646</c:v>
                </c:pt>
                <c:pt idx="137">
                  <c:v>11347681.515797</c:v>
                </c:pt>
                <c:pt idx="138">
                  <c:v>11328739.0916756</c:v>
                </c:pt>
                <c:pt idx="139">
                  <c:v>11307731.0995532</c:v>
                </c:pt>
                <c:pt idx="140">
                  <c:v>11297679.4073252</c:v>
                </c:pt>
                <c:pt idx="141">
                  <c:v>11287613.3449368</c:v>
                </c:pt>
                <c:pt idx="142">
                  <c:v>11270872.5083031</c:v>
                </c:pt>
                <c:pt idx="143">
                  <c:v>11249350.731278</c:v>
                </c:pt>
                <c:pt idx="144">
                  <c:v>11235677.8207543</c:v>
                </c:pt>
                <c:pt idx="145">
                  <c:v>11222033.8619658</c:v>
                </c:pt>
                <c:pt idx="146">
                  <c:v>11208689.4331404</c:v>
                </c:pt>
                <c:pt idx="147">
                  <c:v>11189702.3705436</c:v>
                </c:pt>
                <c:pt idx="148">
                  <c:v>11179346.5222401</c:v>
                </c:pt>
                <c:pt idx="149">
                  <c:v>11170154.0350896</c:v>
                </c:pt>
                <c:pt idx="150">
                  <c:v>11160817.1050152</c:v>
                </c:pt>
                <c:pt idx="151">
                  <c:v>11146560.7529856</c:v>
                </c:pt>
                <c:pt idx="152">
                  <c:v>11136580.91709</c:v>
                </c:pt>
                <c:pt idx="153">
                  <c:v>11126829.3029586</c:v>
                </c:pt>
                <c:pt idx="154">
                  <c:v>11111537.186399</c:v>
                </c:pt>
                <c:pt idx="155">
                  <c:v>11099168.2115521</c:v>
                </c:pt>
                <c:pt idx="156">
                  <c:v>11085637.5032803</c:v>
                </c:pt>
                <c:pt idx="157">
                  <c:v>11079002.8594106</c:v>
                </c:pt>
                <c:pt idx="158">
                  <c:v>11072530.5407241</c:v>
                </c:pt>
                <c:pt idx="159">
                  <c:v>11062300.5133053</c:v>
                </c:pt>
                <c:pt idx="160">
                  <c:v>11048738.361045</c:v>
                </c:pt>
                <c:pt idx="161">
                  <c:v>11040114.4889732</c:v>
                </c:pt>
                <c:pt idx="162">
                  <c:v>11031121.0728116</c:v>
                </c:pt>
                <c:pt idx="163">
                  <c:v>11022927.4503982</c:v>
                </c:pt>
                <c:pt idx="164">
                  <c:v>11010516.1309576</c:v>
                </c:pt>
                <c:pt idx="165">
                  <c:v>11002963.2648345</c:v>
                </c:pt>
                <c:pt idx="166">
                  <c:v>10996826.8553995</c:v>
                </c:pt>
                <c:pt idx="167">
                  <c:v>10990484.0222021</c:v>
                </c:pt>
                <c:pt idx="168">
                  <c:v>10980710.6094998</c:v>
                </c:pt>
                <c:pt idx="169">
                  <c:v>10973614.3891612</c:v>
                </c:pt>
                <c:pt idx="170">
                  <c:v>10967076.4322451</c:v>
                </c:pt>
                <c:pt idx="171">
                  <c:v>10957267.7837961</c:v>
                </c:pt>
                <c:pt idx="172">
                  <c:v>10949364.1704739</c:v>
                </c:pt>
                <c:pt idx="173">
                  <c:v>10940762.545431</c:v>
                </c:pt>
                <c:pt idx="174">
                  <c:v>10936847.6497324</c:v>
                </c:pt>
                <c:pt idx="175">
                  <c:v>10933076.4917747</c:v>
                </c:pt>
                <c:pt idx="176">
                  <c:v>10932912.5001934</c:v>
                </c:pt>
                <c:pt idx="177">
                  <c:v>10923502.2261627</c:v>
                </c:pt>
                <c:pt idx="178">
                  <c:v>10917521.2487565</c:v>
                </c:pt>
                <c:pt idx="179">
                  <c:v>10911732.70553</c:v>
                </c:pt>
                <c:pt idx="180">
                  <c:v>10906019.6830556</c:v>
                </c:pt>
                <c:pt idx="181">
                  <c:v>10897672.5189494</c:v>
                </c:pt>
                <c:pt idx="182">
                  <c:v>10892549.2187254</c:v>
                </c:pt>
                <c:pt idx="183">
                  <c:v>10888059.4603901</c:v>
                </c:pt>
                <c:pt idx="184">
                  <c:v>10883603.9132842</c:v>
                </c:pt>
                <c:pt idx="185">
                  <c:v>10877229.1666023</c:v>
                </c:pt>
                <c:pt idx="186">
                  <c:v>10872777.2842182</c:v>
                </c:pt>
                <c:pt idx="187">
                  <c:v>10868579.1035035</c:v>
                </c:pt>
                <c:pt idx="188">
                  <c:v>10862092.6716388</c:v>
                </c:pt>
                <c:pt idx="189">
                  <c:v>10856881.222752</c:v>
                </c:pt>
                <c:pt idx="190">
                  <c:v>10851282.852548</c:v>
                </c:pt>
                <c:pt idx="191">
                  <c:v>10848594.8582112</c:v>
                </c:pt>
                <c:pt idx="192">
                  <c:v>10846090.9583588</c:v>
                </c:pt>
                <c:pt idx="193">
                  <c:v>10846180.0283192</c:v>
                </c:pt>
                <c:pt idx="194">
                  <c:v>10840178.3104206</c:v>
                </c:pt>
                <c:pt idx="195">
                  <c:v>10836635.4600242</c:v>
                </c:pt>
                <c:pt idx="196">
                  <c:v>10832844.1267524</c:v>
                </c:pt>
                <c:pt idx="197">
                  <c:v>10829607.1062034</c:v>
                </c:pt>
                <c:pt idx="198">
                  <c:v>10824221.5901251</c:v>
                </c:pt>
                <c:pt idx="199">
                  <c:v>10820584.4094196</c:v>
                </c:pt>
                <c:pt idx="200">
                  <c:v>10817741.2728571</c:v>
                </c:pt>
                <c:pt idx="201">
                  <c:v>10814887.2768256</c:v>
                </c:pt>
                <c:pt idx="202">
                  <c:v>10810546.4746168</c:v>
                </c:pt>
                <c:pt idx="203">
                  <c:v>10807343.3788182</c:v>
                </c:pt>
                <c:pt idx="204">
                  <c:v>10804553.3908353</c:v>
                </c:pt>
                <c:pt idx="205">
                  <c:v>10800494.9050107</c:v>
                </c:pt>
                <c:pt idx="206">
                  <c:v>10797298.7792839</c:v>
                </c:pt>
                <c:pt idx="207">
                  <c:v>10793897.3917448</c:v>
                </c:pt>
                <c:pt idx="208">
                  <c:v>10792510.3210786</c:v>
                </c:pt>
                <c:pt idx="209">
                  <c:v>10792653.4693577</c:v>
                </c:pt>
                <c:pt idx="210">
                  <c:v>10791206.9447311</c:v>
                </c:pt>
                <c:pt idx="211">
                  <c:v>10791268.2555021</c:v>
                </c:pt>
                <c:pt idx="212">
                  <c:v>10787258.9239201</c:v>
                </c:pt>
                <c:pt idx="213">
                  <c:v>10785022.9475271</c:v>
                </c:pt>
                <c:pt idx="214">
                  <c:v>10782789.6906783</c:v>
                </c:pt>
                <c:pt idx="215">
                  <c:v>10779269.1731428</c:v>
                </c:pt>
                <c:pt idx="216">
                  <c:v>10776927.8520496</c:v>
                </c:pt>
                <c:pt idx="217">
                  <c:v>10774872.3884444</c:v>
                </c:pt>
                <c:pt idx="218">
                  <c:v>10772887.1473687</c:v>
                </c:pt>
                <c:pt idx="219">
                  <c:v>10770157.6298803</c:v>
                </c:pt>
                <c:pt idx="220">
                  <c:v>10768262.7805503</c:v>
                </c:pt>
                <c:pt idx="221">
                  <c:v>10766530.5856548</c:v>
                </c:pt>
                <c:pt idx="222">
                  <c:v>10763851.949717</c:v>
                </c:pt>
                <c:pt idx="223">
                  <c:v>10761711.4984116</c:v>
                </c:pt>
                <c:pt idx="224">
                  <c:v>10759453.2714458</c:v>
                </c:pt>
                <c:pt idx="225">
                  <c:v>10758116.0603283</c:v>
                </c:pt>
                <c:pt idx="226">
                  <c:v>10757093.3885327</c:v>
                </c:pt>
                <c:pt idx="227">
                  <c:v>10757163.7242328</c:v>
                </c:pt>
                <c:pt idx="228">
                  <c:v>10755568.8505428</c:v>
                </c:pt>
                <c:pt idx="229">
                  <c:v>10753497.7068031</c:v>
                </c:pt>
                <c:pt idx="230">
                  <c:v>10752078.9541264</c:v>
                </c:pt>
                <c:pt idx="231">
                  <c:v>10751011.9102791</c:v>
                </c:pt>
                <c:pt idx="232">
                  <c:v>10748899.0947624</c:v>
                </c:pt>
                <c:pt idx="233">
                  <c:v>10747382.2791803</c:v>
                </c:pt>
                <c:pt idx="234">
                  <c:v>10746259.4791335</c:v>
                </c:pt>
                <c:pt idx="235">
                  <c:v>10745159.9458775</c:v>
                </c:pt>
                <c:pt idx="236">
                  <c:v>10743426.2663462</c:v>
                </c:pt>
                <c:pt idx="237">
                  <c:v>10742132.3006669</c:v>
                </c:pt>
                <c:pt idx="238">
                  <c:v>10741050.4586996</c:v>
                </c:pt>
                <c:pt idx="239">
                  <c:v>10739461.2968314</c:v>
                </c:pt>
                <c:pt idx="240">
                  <c:v>10738196.8477081</c:v>
                </c:pt>
                <c:pt idx="241">
                  <c:v>10736861.8605505</c:v>
                </c:pt>
                <c:pt idx="242">
                  <c:v>10736113.9423419</c:v>
                </c:pt>
                <c:pt idx="243">
                  <c:v>10735584.1043491</c:v>
                </c:pt>
                <c:pt idx="244">
                  <c:v>10735708.0619505</c:v>
                </c:pt>
                <c:pt idx="245">
                  <c:v>10734719.0034017</c:v>
                </c:pt>
                <c:pt idx="246">
                  <c:v>10733431.0332273</c:v>
                </c:pt>
                <c:pt idx="247">
                  <c:v>10732673.0869956</c:v>
                </c:pt>
                <c:pt idx="248">
                  <c:v>10731985.762595</c:v>
                </c:pt>
                <c:pt idx="249">
                  <c:v>10730739.261937</c:v>
                </c:pt>
                <c:pt idx="250">
                  <c:v>10729891.5745332</c:v>
                </c:pt>
                <c:pt idx="251">
                  <c:v>10729221.6493462</c:v>
                </c:pt>
                <c:pt idx="252">
                  <c:v>10728595.9205101</c:v>
                </c:pt>
                <c:pt idx="253">
                  <c:v>10727664.5940609</c:v>
                </c:pt>
                <c:pt idx="254">
                  <c:v>10727016.8850733</c:v>
                </c:pt>
                <c:pt idx="255">
                  <c:v>10726481.8756843</c:v>
                </c:pt>
                <c:pt idx="256">
                  <c:v>10725634.593393</c:v>
                </c:pt>
                <c:pt idx="257">
                  <c:v>10724964.7207195</c:v>
                </c:pt>
                <c:pt idx="258">
                  <c:v>10724250.1875048</c:v>
                </c:pt>
                <c:pt idx="259">
                  <c:v>10723867.7225203</c:v>
                </c:pt>
                <c:pt idx="260">
                  <c:v>10723602.0168129</c:v>
                </c:pt>
                <c:pt idx="261">
                  <c:v>10723533.5275401</c:v>
                </c:pt>
                <c:pt idx="262">
                  <c:v>10723044.2731722</c:v>
                </c:pt>
                <c:pt idx="263">
                  <c:v>10722393.1503153</c:v>
                </c:pt>
                <c:pt idx="264">
                  <c:v>10722046.0056497</c:v>
                </c:pt>
                <c:pt idx="265">
                  <c:v>10721711.8366673</c:v>
                </c:pt>
                <c:pt idx="266">
                  <c:v>10721109.0869494</c:v>
                </c:pt>
                <c:pt idx="267">
                  <c:v>10720715.4944155</c:v>
                </c:pt>
                <c:pt idx="268">
                  <c:v>10720394.963966</c:v>
                </c:pt>
                <c:pt idx="269">
                  <c:v>10720118.0958175</c:v>
                </c:pt>
                <c:pt idx="270">
                  <c:v>10719720.6120705</c:v>
                </c:pt>
                <c:pt idx="271">
                  <c:v>10719463.9973439</c:v>
                </c:pt>
                <c:pt idx="272">
                  <c:v>10719258.3361366</c:v>
                </c:pt>
                <c:pt idx="273">
                  <c:v>10719288.6614907</c:v>
                </c:pt>
                <c:pt idx="274">
                  <c:v>10718851.2739604</c:v>
                </c:pt>
                <c:pt idx="275">
                  <c:v>10718593.7827209</c:v>
                </c:pt>
                <c:pt idx="276">
                  <c:v>10718478.0497245</c:v>
                </c:pt>
                <c:pt idx="277">
                  <c:v>10718568.9513238</c:v>
                </c:pt>
                <c:pt idx="278">
                  <c:v>10718316.0951398</c:v>
                </c:pt>
                <c:pt idx="279">
                  <c:v>10718281.0928136</c:v>
                </c:pt>
                <c:pt idx="280">
                  <c:v>10717980.969111</c:v>
                </c:pt>
                <c:pt idx="281">
                  <c:v>10717919.5449764</c:v>
                </c:pt>
                <c:pt idx="282">
                  <c:v>10717880.7807784</c:v>
                </c:pt>
                <c:pt idx="283">
                  <c:v>10717708.3865512</c:v>
                </c:pt>
                <c:pt idx="284">
                  <c:v>10717666.8195335</c:v>
                </c:pt>
                <c:pt idx="285">
                  <c:v>10717693.6355169</c:v>
                </c:pt>
                <c:pt idx="286">
                  <c:v>10717532.2382075</c:v>
                </c:pt>
                <c:pt idx="287">
                  <c:v>10717578.1758026</c:v>
                </c:pt>
                <c:pt idx="288">
                  <c:v>10717579.7806547</c:v>
                </c:pt>
                <c:pt idx="289">
                  <c:v>10717544.7477579</c:v>
                </c:pt>
                <c:pt idx="290">
                  <c:v>10717692.1364957</c:v>
                </c:pt>
                <c:pt idx="291">
                  <c:v>10717545.8661363</c:v>
                </c:pt>
                <c:pt idx="292">
                  <c:v>10717604.9857318</c:v>
                </c:pt>
                <c:pt idx="293">
                  <c:v>10717686.8943627</c:v>
                </c:pt>
                <c:pt idx="294">
                  <c:v>10717532.2183446</c:v>
                </c:pt>
                <c:pt idx="295">
                  <c:v>10717339.1506177</c:v>
                </c:pt>
                <c:pt idx="296">
                  <c:v>10717348.0956933</c:v>
                </c:pt>
                <c:pt idx="297">
                  <c:v>10717389.9946875</c:v>
                </c:pt>
                <c:pt idx="298">
                  <c:v>10717487.1208451</c:v>
                </c:pt>
                <c:pt idx="299">
                  <c:v>10717451.463028</c:v>
                </c:pt>
                <c:pt idx="300">
                  <c:v>10717477.5737406</c:v>
                </c:pt>
                <c:pt idx="301">
                  <c:v>10717383.4432849</c:v>
                </c:pt>
                <c:pt idx="302">
                  <c:v>10717293.3236373</c:v>
                </c:pt>
                <c:pt idx="303">
                  <c:v>10717302.9294519</c:v>
                </c:pt>
                <c:pt idx="304">
                  <c:v>10717285.3812744</c:v>
                </c:pt>
                <c:pt idx="305">
                  <c:v>10717275.5384568</c:v>
                </c:pt>
                <c:pt idx="306">
                  <c:v>10717345.3009124</c:v>
                </c:pt>
                <c:pt idx="307">
                  <c:v>10717298.391519</c:v>
                </c:pt>
                <c:pt idx="308">
                  <c:v>10717325.0984199</c:v>
                </c:pt>
                <c:pt idx="309">
                  <c:v>10717304.3859221</c:v>
                </c:pt>
                <c:pt idx="310">
                  <c:v>10717290.419462</c:v>
                </c:pt>
                <c:pt idx="311">
                  <c:v>10717252.766366</c:v>
                </c:pt>
                <c:pt idx="312">
                  <c:v>10717279.0433554</c:v>
                </c:pt>
                <c:pt idx="313">
                  <c:v>10717182.7403619</c:v>
                </c:pt>
                <c:pt idx="314">
                  <c:v>10717124.6311603</c:v>
                </c:pt>
                <c:pt idx="315">
                  <c:v>10717104.2038729</c:v>
                </c:pt>
                <c:pt idx="316">
                  <c:v>10717155.7463669</c:v>
                </c:pt>
                <c:pt idx="317">
                  <c:v>10717032.1717476</c:v>
                </c:pt>
                <c:pt idx="318">
                  <c:v>10717092.4308842</c:v>
                </c:pt>
                <c:pt idx="319">
                  <c:v>10717057.116314</c:v>
                </c:pt>
                <c:pt idx="320">
                  <c:v>10717018.3271899</c:v>
                </c:pt>
                <c:pt idx="321">
                  <c:v>10717056.8892848</c:v>
                </c:pt>
                <c:pt idx="322">
                  <c:v>10716966.403042</c:v>
                </c:pt>
                <c:pt idx="323">
                  <c:v>10716948.8448181</c:v>
                </c:pt>
                <c:pt idx="324">
                  <c:v>10716940.6615764</c:v>
                </c:pt>
                <c:pt idx="325">
                  <c:v>10716942.6930144</c:v>
                </c:pt>
                <c:pt idx="326">
                  <c:v>10716965.4076106</c:v>
                </c:pt>
                <c:pt idx="327">
                  <c:v>10716892.1539754</c:v>
                </c:pt>
                <c:pt idx="328">
                  <c:v>10716888.070591</c:v>
                </c:pt>
                <c:pt idx="329">
                  <c:v>10716898.9048956</c:v>
                </c:pt>
                <c:pt idx="330">
                  <c:v>10716887.5030393</c:v>
                </c:pt>
                <c:pt idx="331">
                  <c:v>10716884.588633</c:v>
                </c:pt>
                <c:pt idx="332">
                  <c:v>10716885.0093097</c:v>
                </c:pt>
                <c:pt idx="333">
                  <c:v>10716879.4105432</c:v>
                </c:pt>
                <c:pt idx="334">
                  <c:v>10716895.8352067</c:v>
                </c:pt>
                <c:pt idx="335">
                  <c:v>10716896.2426864</c:v>
                </c:pt>
                <c:pt idx="336">
                  <c:v>10716886.9745363</c:v>
                </c:pt>
                <c:pt idx="337">
                  <c:v>10716894.9079634</c:v>
                </c:pt>
                <c:pt idx="338">
                  <c:v>10716926.7360393</c:v>
                </c:pt>
                <c:pt idx="339">
                  <c:v>10716907.4885977</c:v>
                </c:pt>
                <c:pt idx="340">
                  <c:v>10716910.492526</c:v>
                </c:pt>
                <c:pt idx="341">
                  <c:v>10716897.9104713</c:v>
                </c:pt>
                <c:pt idx="342">
                  <c:v>10716886.306175</c:v>
                </c:pt>
                <c:pt idx="343">
                  <c:v>10716871.6193264</c:v>
                </c:pt>
                <c:pt idx="344">
                  <c:v>10716854.8168047</c:v>
                </c:pt>
                <c:pt idx="345">
                  <c:v>10716851.8655962</c:v>
                </c:pt>
                <c:pt idx="346">
                  <c:v>10716864.4225077</c:v>
                </c:pt>
                <c:pt idx="347">
                  <c:v>10716839.7760663</c:v>
                </c:pt>
                <c:pt idx="348">
                  <c:v>10716843.0775138</c:v>
                </c:pt>
                <c:pt idx="349">
                  <c:v>10716820.4924515</c:v>
                </c:pt>
                <c:pt idx="350">
                  <c:v>10716824.6594522</c:v>
                </c:pt>
                <c:pt idx="351">
                  <c:v>10716830.8721441</c:v>
                </c:pt>
                <c:pt idx="352">
                  <c:v>10716826.7940665</c:v>
                </c:pt>
                <c:pt idx="353">
                  <c:v>10716799.2599381</c:v>
                </c:pt>
                <c:pt idx="354">
                  <c:v>10716796.0670297</c:v>
                </c:pt>
                <c:pt idx="355">
                  <c:v>10716810.4589731</c:v>
                </c:pt>
                <c:pt idx="356">
                  <c:v>10716787.1460709</c:v>
                </c:pt>
                <c:pt idx="357">
                  <c:v>10716786.6852018</c:v>
                </c:pt>
                <c:pt idx="358">
                  <c:v>10716784.9715763</c:v>
                </c:pt>
                <c:pt idx="359">
                  <c:v>10716784.8701016</c:v>
                </c:pt>
                <c:pt idx="360">
                  <c:v>10716768.927657</c:v>
                </c:pt>
                <c:pt idx="361">
                  <c:v>10716768.7183829</c:v>
                </c:pt>
                <c:pt idx="362">
                  <c:v>10716767.43322</c:v>
                </c:pt>
                <c:pt idx="363">
                  <c:v>10716772.2028095</c:v>
                </c:pt>
                <c:pt idx="364">
                  <c:v>10716756.0460242</c:v>
                </c:pt>
                <c:pt idx="365">
                  <c:v>10716751.1684917</c:v>
                </c:pt>
                <c:pt idx="366">
                  <c:v>10716750.5910462</c:v>
                </c:pt>
                <c:pt idx="367">
                  <c:v>10716755.216594</c:v>
                </c:pt>
                <c:pt idx="368">
                  <c:v>10716753.0661922</c:v>
                </c:pt>
                <c:pt idx="369">
                  <c:v>10716738.3078817</c:v>
                </c:pt>
                <c:pt idx="370">
                  <c:v>10716747.9605153</c:v>
                </c:pt>
                <c:pt idx="371">
                  <c:v>10716741.1793039</c:v>
                </c:pt>
                <c:pt idx="372">
                  <c:v>10716750.8139008</c:v>
                </c:pt>
                <c:pt idx="373">
                  <c:v>10716735.9427849</c:v>
                </c:pt>
                <c:pt idx="374">
                  <c:v>10716744.6746644</c:v>
                </c:pt>
                <c:pt idx="375">
                  <c:v>10716742.5093052</c:v>
                </c:pt>
                <c:pt idx="376">
                  <c:v>10716730.2016697</c:v>
                </c:pt>
                <c:pt idx="377">
                  <c:v>10716735.9368405</c:v>
                </c:pt>
                <c:pt idx="378">
                  <c:v>10716735.9217615</c:v>
                </c:pt>
                <c:pt idx="379">
                  <c:v>10716733.3809125</c:v>
                </c:pt>
                <c:pt idx="380">
                  <c:v>10716729.965772</c:v>
                </c:pt>
                <c:pt idx="381">
                  <c:v>10716733.7772976</c:v>
                </c:pt>
                <c:pt idx="382">
                  <c:v>10716739.1886509</c:v>
                </c:pt>
                <c:pt idx="383">
                  <c:v>10716728.1374776</c:v>
                </c:pt>
                <c:pt idx="384">
                  <c:v>10716725.585032</c:v>
                </c:pt>
                <c:pt idx="385">
                  <c:v>10716727.6543013</c:v>
                </c:pt>
                <c:pt idx="386">
                  <c:v>10716729.0932697</c:v>
                </c:pt>
                <c:pt idx="387">
                  <c:v>10716720.9801092</c:v>
                </c:pt>
                <c:pt idx="388">
                  <c:v>10716736.3717679</c:v>
                </c:pt>
                <c:pt idx="389">
                  <c:v>10716723.1690936</c:v>
                </c:pt>
                <c:pt idx="390">
                  <c:v>10716724.0969418</c:v>
                </c:pt>
                <c:pt idx="391">
                  <c:v>10716723.3440994</c:v>
                </c:pt>
                <c:pt idx="392">
                  <c:v>10716728.7880989</c:v>
                </c:pt>
                <c:pt idx="393">
                  <c:v>10716724.8311379</c:v>
                </c:pt>
                <c:pt idx="394">
                  <c:v>10716727.9653177</c:v>
                </c:pt>
                <c:pt idx="395">
                  <c:v>10716725.3751966</c:v>
                </c:pt>
                <c:pt idx="396">
                  <c:v>10716721.7074904</c:v>
                </c:pt>
                <c:pt idx="397">
                  <c:v>10716718.8527782</c:v>
                </c:pt>
                <c:pt idx="398">
                  <c:v>10716719.3624153</c:v>
                </c:pt>
                <c:pt idx="399">
                  <c:v>10716719.6015695</c:v>
                </c:pt>
                <c:pt idx="400">
                  <c:v>10716720.2220395</c:v>
                </c:pt>
                <c:pt idx="401">
                  <c:v>10716717.686639</c:v>
                </c:pt>
                <c:pt idx="402">
                  <c:v>10716717.2545153</c:v>
                </c:pt>
                <c:pt idx="403">
                  <c:v>10716720.1405066</c:v>
                </c:pt>
                <c:pt idx="404">
                  <c:v>10716717.8022951</c:v>
                </c:pt>
                <c:pt idx="405">
                  <c:v>10716717.1735042</c:v>
                </c:pt>
                <c:pt idx="406">
                  <c:v>10716717.0077724</c:v>
                </c:pt>
                <c:pt idx="407">
                  <c:v>10716715.3608639</c:v>
                </c:pt>
                <c:pt idx="408">
                  <c:v>10716716.4229444</c:v>
                </c:pt>
                <c:pt idx="409">
                  <c:v>10716719.2890264</c:v>
                </c:pt>
                <c:pt idx="410">
                  <c:v>10716716.6326314</c:v>
                </c:pt>
                <c:pt idx="411">
                  <c:v>10716718.5323237</c:v>
                </c:pt>
                <c:pt idx="412">
                  <c:v>10716715.7969666</c:v>
                </c:pt>
                <c:pt idx="413">
                  <c:v>10716716.0818933</c:v>
                </c:pt>
                <c:pt idx="414">
                  <c:v>10716716.8688471</c:v>
                </c:pt>
                <c:pt idx="415">
                  <c:v>10716714.8660881</c:v>
                </c:pt>
                <c:pt idx="416">
                  <c:v>10716715.5326647</c:v>
                </c:pt>
                <c:pt idx="417">
                  <c:v>10716717.054585</c:v>
                </c:pt>
                <c:pt idx="418">
                  <c:v>10716715.6846029</c:v>
                </c:pt>
                <c:pt idx="419">
                  <c:v>10716715.0084077</c:v>
                </c:pt>
                <c:pt idx="420">
                  <c:v>10716714.9119327</c:v>
                </c:pt>
                <c:pt idx="421">
                  <c:v>10716718.1032558</c:v>
                </c:pt>
                <c:pt idx="422">
                  <c:v>10716715.4810521</c:v>
                </c:pt>
                <c:pt idx="423">
                  <c:v>10716715.0160791</c:v>
                </c:pt>
                <c:pt idx="424">
                  <c:v>10716713.9321337</c:v>
                </c:pt>
                <c:pt idx="425">
                  <c:v>10716713.7845072</c:v>
                </c:pt>
                <c:pt idx="426">
                  <c:v>10716714.2533016</c:v>
                </c:pt>
                <c:pt idx="427">
                  <c:v>10716713.2610584</c:v>
                </c:pt>
                <c:pt idx="428">
                  <c:v>10716713.8649811</c:v>
                </c:pt>
                <c:pt idx="429">
                  <c:v>10716713.4424615</c:v>
                </c:pt>
                <c:pt idx="430">
                  <c:v>10716714.1028144</c:v>
                </c:pt>
                <c:pt idx="431">
                  <c:v>10716713.7704565</c:v>
                </c:pt>
                <c:pt idx="432">
                  <c:v>10716713.4153889</c:v>
                </c:pt>
                <c:pt idx="433">
                  <c:v>10716713.6193119</c:v>
                </c:pt>
                <c:pt idx="434">
                  <c:v>10716713.0896181</c:v>
                </c:pt>
                <c:pt idx="435">
                  <c:v>10716713.8470611</c:v>
                </c:pt>
                <c:pt idx="436">
                  <c:v>10716712.720639</c:v>
                </c:pt>
                <c:pt idx="437">
                  <c:v>10716712.8698118</c:v>
                </c:pt>
                <c:pt idx="438">
                  <c:v>10716712.3492473</c:v>
                </c:pt>
                <c:pt idx="439">
                  <c:v>10716712.7828694</c:v>
                </c:pt>
                <c:pt idx="440">
                  <c:v>10716711.5286806</c:v>
                </c:pt>
                <c:pt idx="441">
                  <c:v>10716711.9407799</c:v>
                </c:pt>
                <c:pt idx="442">
                  <c:v>10716711.8357317</c:v>
                </c:pt>
                <c:pt idx="443">
                  <c:v>10716711.5805787</c:v>
                </c:pt>
                <c:pt idx="444">
                  <c:v>10716711.3282875</c:v>
                </c:pt>
                <c:pt idx="445">
                  <c:v>10716711.5186414</c:v>
                </c:pt>
                <c:pt idx="446">
                  <c:v>10716711.6697257</c:v>
                </c:pt>
                <c:pt idx="447">
                  <c:v>10716711.6478968</c:v>
                </c:pt>
                <c:pt idx="448">
                  <c:v>10716711.019422</c:v>
                </c:pt>
                <c:pt idx="449">
                  <c:v>10716711.3013895</c:v>
                </c:pt>
                <c:pt idx="450">
                  <c:v>10716711.0388088</c:v>
                </c:pt>
                <c:pt idx="451">
                  <c:v>10716711.1868789</c:v>
                </c:pt>
                <c:pt idx="452">
                  <c:v>10716711.3299574</c:v>
                </c:pt>
                <c:pt idx="453">
                  <c:v>10716711.3239991</c:v>
                </c:pt>
                <c:pt idx="454">
                  <c:v>10716711.4415894</c:v>
                </c:pt>
                <c:pt idx="455">
                  <c:v>10716711.1645902</c:v>
                </c:pt>
                <c:pt idx="456">
                  <c:v>10716711.4019496</c:v>
                </c:pt>
                <c:pt idx="457">
                  <c:v>10716711.2767197</c:v>
                </c:pt>
                <c:pt idx="458">
                  <c:v>10716711.7708202</c:v>
                </c:pt>
                <c:pt idx="459">
                  <c:v>10716711.0205274</c:v>
                </c:pt>
                <c:pt idx="460">
                  <c:v>10716711.1386587</c:v>
                </c:pt>
                <c:pt idx="461">
                  <c:v>10716711.2513228</c:v>
                </c:pt>
                <c:pt idx="462">
                  <c:v>10716711.1460989</c:v>
                </c:pt>
                <c:pt idx="463">
                  <c:v>10716710.9133767</c:v>
                </c:pt>
                <c:pt idx="464">
                  <c:v>10716710.9921118</c:v>
                </c:pt>
                <c:pt idx="465">
                  <c:v>10716710.9238709</c:v>
                </c:pt>
                <c:pt idx="466">
                  <c:v>10716711.0094962</c:v>
                </c:pt>
                <c:pt idx="467">
                  <c:v>10716710.9567847</c:v>
                </c:pt>
                <c:pt idx="468">
                  <c:v>10716710.9655034</c:v>
                </c:pt>
                <c:pt idx="469">
                  <c:v>10716710.7956818</c:v>
                </c:pt>
                <c:pt idx="470">
                  <c:v>10716710.9558543</c:v>
                </c:pt>
                <c:pt idx="471">
                  <c:v>10716710.5639782</c:v>
                </c:pt>
                <c:pt idx="472">
                  <c:v>10716710.7005328</c:v>
                </c:pt>
                <c:pt idx="473">
                  <c:v>10716710.5791333</c:v>
                </c:pt>
                <c:pt idx="474">
                  <c:v>10716710.6499588</c:v>
                </c:pt>
                <c:pt idx="475">
                  <c:v>10716710.6347104</c:v>
                </c:pt>
                <c:pt idx="476">
                  <c:v>10716710.5058124</c:v>
                </c:pt>
                <c:pt idx="477">
                  <c:v>10716710.5939382</c:v>
                </c:pt>
                <c:pt idx="478">
                  <c:v>10716710.6051055</c:v>
                </c:pt>
                <c:pt idx="479">
                  <c:v>10716710.6017542</c:v>
                </c:pt>
                <c:pt idx="480">
                  <c:v>10716710.4663993</c:v>
                </c:pt>
                <c:pt idx="481">
                  <c:v>10716710.4684586</c:v>
                </c:pt>
                <c:pt idx="482">
                  <c:v>10716710.4944154</c:v>
                </c:pt>
                <c:pt idx="483">
                  <c:v>10716710.5365584</c:v>
                </c:pt>
                <c:pt idx="484">
                  <c:v>10716710.4188437</c:v>
                </c:pt>
                <c:pt idx="485">
                  <c:v>10716710.4197623</c:v>
                </c:pt>
                <c:pt idx="486">
                  <c:v>10716710.6468612</c:v>
                </c:pt>
                <c:pt idx="487">
                  <c:v>10716710.4334371</c:v>
                </c:pt>
                <c:pt idx="488">
                  <c:v>10716710.579313</c:v>
                </c:pt>
                <c:pt idx="489">
                  <c:v>10716710.4862541</c:v>
                </c:pt>
                <c:pt idx="490">
                  <c:v>10716710.3673794</c:v>
                </c:pt>
                <c:pt idx="491">
                  <c:v>10716710.4683675</c:v>
                </c:pt>
                <c:pt idx="492">
                  <c:v>10716710.4832135</c:v>
                </c:pt>
                <c:pt idx="493">
                  <c:v>10716710.3860495</c:v>
                </c:pt>
                <c:pt idx="494">
                  <c:v>10716710.429427</c:v>
                </c:pt>
                <c:pt idx="495">
                  <c:v>10716710.4182845</c:v>
                </c:pt>
                <c:pt idx="496">
                  <c:v>10716710.4529898</c:v>
                </c:pt>
                <c:pt idx="497">
                  <c:v>10716710.3653747</c:v>
                </c:pt>
                <c:pt idx="498">
                  <c:v>10716710.3827232</c:v>
                </c:pt>
                <c:pt idx="499">
                  <c:v>10716710.3992975</c:v>
                </c:pt>
                <c:pt idx="500">
                  <c:v>10716710.4070671</c:v>
                </c:pt>
                <c:pt idx="501">
                  <c:v>10716710.3995055</c:v>
                </c:pt>
                <c:pt idx="502">
                  <c:v>10716710.4085717</c:v>
                </c:pt>
                <c:pt idx="503">
                  <c:v>10716710.3560443</c:v>
                </c:pt>
                <c:pt idx="504">
                  <c:v>10716710.3704565</c:v>
                </c:pt>
                <c:pt idx="505">
                  <c:v>10716710.4024162</c:v>
                </c:pt>
                <c:pt idx="506">
                  <c:v>10716710.3764968</c:v>
                </c:pt>
                <c:pt idx="507">
                  <c:v>10716710.3232502</c:v>
                </c:pt>
                <c:pt idx="508">
                  <c:v>10716710.334154</c:v>
                </c:pt>
                <c:pt idx="509">
                  <c:v>10716710.2645514</c:v>
                </c:pt>
                <c:pt idx="510">
                  <c:v>10716710.2441957</c:v>
                </c:pt>
                <c:pt idx="511">
                  <c:v>10716710.264096</c:v>
                </c:pt>
                <c:pt idx="512">
                  <c:v>10716710.2634987</c:v>
                </c:pt>
                <c:pt idx="513">
                  <c:v>10716710.2715325</c:v>
                </c:pt>
                <c:pt idx="514">
                  <c:v>10716710.2420768</c:v>
                </c:pt>
                <c:pt idx="515">
                  <c:v>10716710.2342799</c:v>
                </c:pt>
                <c:pt idx="516">
                  <c:v>10716710.2779675</c:v>
                </c:pt>
                <c:pt idx="517">
                  <c:v>10716710.2497399</c:v>
                </c:pt>
                <c:pt idx="518">
                  <c:v>10716710.2695041</c:v>
                </c:pt>
                <c:pt idx="519">
                  <c:v>10716710.2472683</c:v>
                </c:pt>
                <c:pt idx="520">
                  <c:v>10716710.2446604</c:v>
                </c:pt>
                <c:pt idx="521">
                  <c:v>10716710.2546568</c:v>
                </c:pt>
                <c:pt idx="522">
                  <c:v>10716710.252891</c:v>
                </c:pt>
                <c:pt idx="523">
                  <c:v>10716710.2443115</c:v>
                </c:pt>
                <c:pt idx="524">
                  <c:v>10716710.227788</c:v>
                </c:pt>
                <c:pt idx="525">
                  <c:v>10716710.2328564</c:v>
                </c:pt>
                <c:pt idx="526">
                  <c:v>10716710.2648375</c:v>
                </c:pt>
                <c:pt idx="527">
                  <c:v>10716710.2236314</c:v>
                </c:pt>
                <c:pt idx="528">
                  <c:v>10716710.2409404</c:v>
                </c:pt>
                <c:pt idx="529">
                  <c:v>10716710.2130137</c:v>
                </c:pt>
                <c:pt idx="530">
                  <c:v>10716710.2766154</c:v>
                </c:pt>
                <c:pt idx="531">
                  <c:v>10716710.2264528</c:v>
                </c:pt>
                <c:pt idx="532">
                  <c:v>10716710.2107075</c:v>
                </c:pt>
                <c:pt idx="533">
                  <c:v>10716710.2120952</c:v>
                </c:pt>
                <c:pt idx="534">
                  <c:v>10716710.2174271</c:v>
                </c:pt>
                <c:pt idx="535">
                  <c:v>10716710.2070537</c:v>
                </c:pt>
                <c:pt idx="536">
                  <c:v>10716710.2175648</c:v>
                </c:pt>
                <c:pt idx="537">
                  <c:v>10716710.2158955</c:v>
                </c:pt>
                <c:pt idx="538">
                  <c:v>10716710.2033733</c:v>
                </c:pt>
                <c:pt idx="539">
                  <c:v>10716710.2116955</c:v>
                </c:pt>
                <c:pt idx="540">
                  <c:v>10716710.203707</c:v>
                </c:pt>
                <c:pt idx="541">
                  <c:v>10716710.1985378</c:v>
                </c:pt>
                <c:pt idx="542">
                  <c:v>10716710.2054286</c:v>
                </c:pt>
                <c:pt idx="543">
                  <c:v>10716710.1937859</c:v>
                </c:pt>
                <c:pt idx="544">
                  <c:v>10716710.1990686</c:v>
                </c:pt>
                <c:pt idx="545">
                  <c:v>10716710.1931874</c:v>
                </c:pt>
                <c:pt idx="546">
                  <c:v>10716710.1990585</c:v>
                </c:pt>
                <c:pt idx="547">
                  <c:v>10716710.1955448</c:v>
                </c:pt>
                <c:pt idx="548">
                  <c:v>10716710.1991668</c:v>
                </c:pt>
                <c:pt idx="549">
                  <c:v>10716710.1957983</c:v>
                </c:pt>
                <c:pt idx="550">
                  <c:v>10716710.1970683</c:v>
                </c:pt>
                <c:pt idx="551">
                  <c:v>10716710.1983211</c:v>
                </c:pt>
                <c:pt idx="552">
                  <c:v>10716710.1966594</c:v>
                </c:pt>
                <c:pt idx="553">
                  <c:v>10716710.1915744</c:v>
                </c:pt>
                <c:pt idx="554">
                  <c:v>10716710.1974111</c:v>
                </c:pt>
                <c:pt idx="555">
                  <c:v>10716710.1948744</c:v>
                </c:pt>
                <c:pt idx="556">
                  <c:v>10716710.1971962</c:v>
                </c:pt>
                <c:pt idx="557">
                  <c:v>10716710.2004475</c:v>
                </c:pt>
                <c:pt idx="558">
                  <c:v>10716710.1888312</c:v>
                </c:pt>
                <c:pt idx="559">
                  <c:v>10716710.1874479</c:v>
                </c:pt>
                <c:pt idx="560">
                  <c:v>10716710.1931376</c:v>
                </c:pt>
                <c:pt idx="561">
                  <c:v>10716710.1939433</c:v>
                </c:pt>
                <c:pt idx="562">
                  <c:v>10716710.1866654</c:v>
                </c:pt>
                <c:pt idx="563">
                  <c:v>10716710.1873129</c:v>
                </c:pt>
                <c:pt idx="564">
                  <c:v>10716710.1880257</c:v>
                </c:pt>
                <c:pt idx="565">
                  <c:v>10716710.184914</c:v>
                </c:pt>
                <c:pt idx="566">
                  <c:v>10716710.186223</c:v>
                </c:pt>
                <c:pt idx="567">
                  <c:v>10716710.1870409</c:v>
                </c:pt>
                <c:pt idx="568">
                  <c:v>10716710.1883198</c:v>
                </c:pt>
                <c:pt idx="569">
                  <c:v>10716710.185376</c:v>
                </c:pt>
                <c:pt idx="570">
                  <c:v>10716710.1872697</c:v>
                </c:pt>
                <c:pt idx="571">
                  <c:v>10716710.1833281</c:v>
                </c:pt>
                <c:pt idx="572">
                  <c:v>10716710.1842347</c:v>
                </c:pt>
                <c:pt idx="573">
                  <c:v>10716710.1813921</c:v>
                </c:pt>
                <c:pt idx="574">
                  <c:v>10716710.1795857</c:v>
                </c:pt>
                <c:pt idx="575">
                  <c:v>10716710.181444</c:v>
                </c:pt>
                <c:pt idx="576">
                  <c:v>10716710.1785791</c:v>
                </c:pt>
                <c:pt idx="577">
                  <c:v>10716710.1793137</c:v>
                </c:pt>
                <c:pt idx="578">
                  <c:v>10716710.1755547</c:v>
                </c:pt>
                <c:pt idx="579">
                  <c:v>10716710.177132</c:v>
                </c:pt>
                <c:pt idx="580">
                  <c:v>10716710.1764464</c:v>
                </c:pt>
                <c:pt idx="581">
                  <c:v>10716710.1766301</c:v>
                </c:pt>
                <c:pt idx="582">
                  <c:v>10716710.1761486</c:v>
                </c:pt>
                <c:pt idx="583">
                  <c:v>10716710.176827</c:v>
                </c:pt>
                <c:pt idx="584">
                  <c:v>10716710.1755</c:v>
                </c:pt>
                <c:pt idx="585">
                  <c:v>10716710.1761011</c:v>
                </c:pt>
                <c:pt idx="586">
                  <c:v>10716710.1772331</c:v>
                </c:pt>
                <c:pt idx="587">
                  <c:v>10716710.1768169</c:v>
                </c:pt>
                <c:pt idx="588">
                  <c:v>10716710.1774388</c:v>
                </c:pt>
                <c:pt idx="589">
                  <c:v>10716710.1755548</c:v>
                </c:pt>
                <c:pt idx="590">
                  <c:v>10716710.1771048</c:v>
                </c:pt>
                <c:pt idx="591">
                  <c:v>10716710.1752547</c:v>
                </c:pt>
                <c:pt idx="592">
                  <c:v>10716710.1780701</c:v>
                </c:pt>
                <c:pt idx="593">
                  <c:v>10716710.1759572</c:v>
                </c:pt>
                <c:pt idx="594">
                  <c:v>10716710.1775285</c:v>
                </c:pt>
                <c:pt idx="595">
                  <c:v>10716710.1749372</c:v>
                </c:pt>
                <c:pt idx="596">
                  <c:v>10716710.1750776</c:v>
                </c:pt>
                <c:pt idx="597">
                  <c:v>10716710.1749999</c:v>
                </c:pt>
                <c:pt idx="598">
                  <c:v>10716710.174846</c:v>
                </c:pt>
                <c:pt idx="599">
                  <c:v>10716710.1767584</c:v>
                </c:pt>
                <c:pt idx="600">
                  <c:v>10716710.1750935</c:v>
                </c:pt>
                <c:pt idx="601">
                  <c:v>10716710.1752251</c:v>
                </c:pt>
                <c:pt idx="602">
                  <c:v>10716710.1745994</c:v>
                </c:pt>
                <c:pt idx="603">
                  <c:v>10716710.1744213</c:v>
                </c:pt>
                <c:pt idx="604">
                  <c:v>10716710.1745586</c:v>
                </c:pt>
                <c:pt idx="605">
                  <c:v>10716710.1740845</c:v>
                </c:pt>
                <c:pt idx="606">
                  <c:v>10716710.1743029</c:v>
                </c:pt>
                <c:pt idx="607">
                  <c:v>10716710.1738584</c:v>
                </c:pt>
                <c:pt idx="608">
                  <c:v>10716710.1741285</c:v>
                </c:pt>
                <c:pt idx="609">
                  <c:v>10716710.1743228</c:v>
                </c:pt>
                <c:pt idx="610">
                  <c:v>10716710.17432</c:v>
                </c:pt>
                <c:pt idx="611">
                  <c:v>10716710.1738233</c:v>
                </c:pt>
                <c:pt idx="612">
                  <c:v>10716710.1742069</c:v>
                </c:pt>
                <c:pt idx="613">
                  <c:v>10716710.1742887</c:v>
                </c:pt>
                <c:pt idx="614">
                  <c:v>10716710.1742641</c:v>
                </c:pt>
                <c:pt idx="615">
                  <c:v>10716710.1739793</c:v>
                </c:pt>
                <c:pt idx="616">
                  <c:v>10716710.1738258</c:v>
                </c:pt>
                <c:pt idx="617">
                  <c:v>10716710.1737851</c:v>
                </c:pt>
                <c:pt idx="618">
                  <c:v>10716710.1739169</c:v>
                </c:pt>
                <c:pt idx="619">
                  <c:v>10716710.1741212</c:v>
                </c:pt>
                <c:pt idx="620">
                  <c:v>10716710.1737201</c:v>
                </c:pt>
                <c:pt idx="621">
                  <c:v>10716710.1734807</c:v>
                </c:pt>
                <c:pt idx="622">
                  <c:v>10716710.1735596</c:v>
                </c:pt>
                <c:pt idx="623">
                  <c:v>10716710.1736503</c:v>
                </c:pt>
                <c:pt idx="624">
                  <c:v>10716710.1736534</c:v>
                </c:pt>
                <c:pt idx="625">
                  <c:v>10716710.1732027</c:v>
                </c:pt>
                <c:pt idx="626">
                  <c:v>10716710.1735074</c:v>
                </c:pt>
                <c:pt idx="627">
                  <c:v>10716710.1737201</c:v>
                </c:pt>
                <c:pt idx="628">
                  <c:v>10716710.1732751</c:v>
                </c:pt>
                <c:pt idx="629">
                  <c:v>10716710.1732413</c:v>
                </c:pt>
                <c:pt idx="630">
                  <c:v>10716710.1735218</c:v>
                </c:pt>
                <c:pt idx="631">
                  <c:v>10716710.1742784</c:v>
                </c:pt>
                <c:pt idx="632">
                  <c:v>10716710.1732412</c:v>
                </c:pt>
                <c:pt idx="633">
                  <c:v>10716710.1734041</c:v>
                </c:pt>
                <c:pt idx="634">
                  <c:v>10716710.1730789</c:v>
                </c:pt>
                <c:pt idx="635">
                  <c:v>10716710.1731221</c:v>
                </c:pt>
                <c:pt idx="636">
                  <c:v>10716710.1731426</c:v>
                </c:pt>
                <c:pt idx="637">
                  <c:v>10716710.1731139</c:v>
                </c:pt>
                <c:pt idx="638">
                  <c:v>10716710.1729971</c:v>
                </c:pt>
                <c:pt idx="639">
                  <c:v>10716710.1729386</c:v>
                </c:pt>
                <c:pt idx="640">
                  <c:v>10716710.1728305</c:v>
                </c:pt>
                <c:pt idx="641">
                  <c:v>10716710.1729213</c:v>
                </c:pt>
                <c:pt idx="642">
                  <c:v>10716710.1729665</c:v>
                </c:pt>
                <c:pt idx="643">
                  <c:v>10716710.1729147</c:v>
                </c:pt>
                <c:pt idx="644">
                  <c:v>10716710.1726725</c:v>
                </c:pt>
                <c:pt idx="645">
                  <c:v>10716710.172787</c:v>
                </c:pt>
                <c:pt idx="646">
                  <c:v>10716710.1725677</c:v>
                </c:pt>
                <c:pt idx="647">
                  <c:v>10716710.1725927</c:v>
                </c:pt>
                <c:pt idx="648">
                  <c:v>10716710.1726752</c:v>
                </c:pt>
                <c:pt idx="649">
                  <c:v>10716710.1727562</c:v>
                </c:pt>
                <c:pt idx="650">
                  <c:v>10716710.1726583</c:v>
                </c:pt>
                <c:pt idx="651">
                  <c:v>10716710.172551</c:v>
                </c:pt>
                <c:pt idx="652">
                  <c:v>10716710.1726078</c:v>
                </c:pt>
                <c:pt idx="653">
                  <c:v>10716710.1725482</c:v>
                </c:pt>
                <c:pt idx="654">
                  <c:v>10716710.1726122</c:v>
                </c:pt>
                <c:pt idx="655">
                  <c:v>10716710.1724924</c:v>
                </c:pt>
                <c:pt idx="656">
                  <c:v>10716710.1725208</c:v>
                </c:pt>
                <c:pt idx="657">
                  <c:v>10716710.1724999</c:v>
                </c:pt>
                <c:pt idx="658">
                  <c:v>10716710.1725237</c:v>
                </c:pt>
                <c:pt idx="659">
                  <c:v>10716710.1725723</c:v>
                </c:pt>
                <c:pt idx="660">
                  <c:v>10716710.1725041</c:v>
                </c:pt>
                <c:pt idx="661">
                  <c:v>10716710.1724788</c:v>
                </c:pt>
                <c:pt idx="662">
                  <c:v>10716710.172427</c:v>
                </c:pt>
                <c:pt idx="663">
                  <c:v>10716710.1724828</c:v>
                </c:pt>
                <c:pt idx="664">
                  <c:v>10716710.1725418</c:v>
                </c:pt>
                <c:pt idx="665">
                  <c:v>10716710.1726127</c:v>
                </c:pt>
                <c:pt idx="666">
                  <c:v>10716710.1724808</c:v>
                </c:pt>
                <c:pt idx="667">
                  <c:v>10716710.1725252</c:v>
                </c:pt>
                <c:pt idx="668">
                  <c:v>10716710.1724425</c:v>
                </c:pt>
                <c:pt idx="669">
                  <c:v>10716710.1724954</c:v>
                </c:pt>
                <c:pt idx="670">
                  <c:v>10716710.1725112</c:v>
                </c:pt>
                <c:pt idx="671">
                  <c:v>10716710.1724238</c:v>
                </c:pt>
                <c:pt idx="672">
                  <c:v>10716710.1724144</c:v>
                </c:pt>
                <c:pt idx="673">
                  <c:v>10716710.1724627</c:v>
                </c:pt>
                <c:pt idx="674">
                  <c:v>10716710.1724201</c:v>
                </c:pt>
                <c:pt idx="675">
                  <c:v>10716710.172445</c:v>
                </c:pt>
                <c:pt idx="676">
                  <c:v>10716710.1724987</c:v>
                </c:pt>
                <c:pt idx="677">
                  <c:v>10716710.1724479</c:v>
                </c:pt>
                <c:pt idx="678">
                  <c:v>10716710.1723965</c:v>
                </c:pt>
                <c:pt idx="679">
                  <c:v>10716710.1724153</c:v>
                </c:pt>
                <c:pt idx="680">
                  <c:v>10716710.172337</c:v>
                </c:pt>
                <c:pt idx="681">
                  <c:v>10716710.1722978</c:v>
                </c:pt>
                <c:pt idx="682">
                  <c:v>10716710.1722726</c:v>
                </c:pt>
                <c:pt idx="683">
                  <c:v>10716710.1722662</c:v>
                </c:pt>
                <c:pt idx="684">
                  <c:v>10716710.1722809</c:v>
                </c:pt>
                <c:pt idx="685">
                  <c:v>10716710.1722674</c:v>
                </c:pt>
                <c:pt idx="686">
                  <c:v>10716710.172301</c:v>
                </c:pt>
                <c:pt idx="687">
                  <c:v>10716710.172264</c:v>
                </c:pt>
                <c:pt idx="688">
                  <c:v>10716710.1723018</c:v>
                </c:pt>
                <c:pt idx="689">
                  <c:v>10716710.1722726</c:v>
                </c:pt>
                <c:pt idx="690">
                  <c:v>10716710.1722889</c:v>
                </c:pt>
                <c:pt idx="691">
                  <c:v>10716710.1722605</c:v>
                </c:pt>
                <c:pt idx="692">
                  <c:v>10716710.1722733</c:v>
                </c:pt>
                <c:pt idx="693">
                  <c:v>10716710.172232</c:v>
                </c:pt>
                <c:pt idx="694">
                  <c:v>10716710.1722573</c:v>
                </c:pt>
                <c:pt idx="695">
                  <c:v>10716710.1722486</c:v>
                </c:pt>
                <c:pt idx="696">
                  <c:v>10716710.1722961</c:v>
                </c:pt>
                <c:pt idx="697">
                  <c:v>10716710.1722308</c:v>
                </c:pt>
                <c:pt idx="698">
                  <c:v>10716710.172198</c:v>
                </c:pt>
                <c:pt idx="699">
                  <c:v>10716710.1722126</c:v>
                </c:pt>
                <c:pt idx="700">
                  <c:v>10716710.1722168</c:v>
                </c:pt>
                <c:pt idx="701">
                  <c:v>10716710.1722629</c:v>
                </c:pt>
                <c:pt idx="702">
                  <c:v>10716710.1722278</c:v>
                </c:pt>
                <c:pt idx="703">
                  <c:v>10716710.1722047</c:v>
                </c:pt>
                <c:pt idx="704">
                  <c:v>10716710.1721944</c:v>
                </c:pt>
                <c:pt idx="705">
                  <c:v>10716710.1721843</c:v>
                </c:pt>
                <c:pt idx="706">
                  <c:v>10716710.1722052</c:v>
                </c:pt>
                <c:pt idx="707">
                  <c:v>10716710.1721843</c:v>
                </c:pt>
                <c:pt idx="708">
                  <c:v>10716710.1721988</c:v>
                </c:pt>
                <c:pt idx="709">
                  <c:v>10716710.1722142</c:v>
                </c:pt>
                <c:pt idx="710">
                  <c:v>10716710.1721866</c:v>
                </c:pt>
                <c:pt idx="711">
                  <c:v>10716710.1722163</c:v>
                </c:pt>
                <c:pt idx="712">
                  <c:v>10716710.1721891</c:v>
                </c:pt>
                <c:pt idx="713">
                  <c:v>10716710.1721812</c:v>
                </c:pt>
                <c:pt idx="714">
                  <c:v>10716710.1721925</c:v>
                </c:pt>
                <c:pt idx="715">
                  <c:v>10716710.1722351</c:v>
                </c:pt>
                <c:pt idx="716">
                  <c:v>10716710.1722043</c:v>
                </c:pt>
                <c:pt idx="717">
                  <c:v>10716710.172184</c:v>
                </c:pt>
                <c:pt idx="718">
                  <c:v>10716710.1721682</c:v>
                </c:pt>
                <c:pt idx="719">
                  <c:v>10716710.1721944</c:v>
                </c:pt>
                <c:pt idx="720">
                  <c:v>10716710.1721835</c:v>
                </c:pt>
                <c:pt idx="721">
                  <c:v>10716710.1721908</c:v>
                </c:pt>
                <c:pt idx="722">
                  <c:v>10716710.1721666</c:v>
                </c:pt>
                <c:pt idx="723">
                  <c:v>10716710.1721671</c:v>
                </c:pt>
                <c:pt idx="724">
                  <c:v>10716710.1721718</c:v>
                </c:pt>
                <c:pt idx="725">
                  <c:v>10716710.1721909</c:v>
                </c:pt>
                <c:pt idx="726">
                  <c:v>10716710.1721753</c:v>
                </c:pt>
                <c:pt idx="727">
                  <c:v>10716710.1721701</c:v>
                </c:pt>
                <c:pt idx="728">
                  <c:v>10716710.1721708</c:v>
                </c:pt>
                <c:pt idx="729">
                  <c:v>10716710.1721732</c:v>
                </c:pt>
                <c:pt idx="730">
                  <c:v>10716710.1721771</c:v>
                </c:pt>
                <c:pt idx="731">
                  <c:v>10716710.1721666</c:v>
                </c:pt>
                <c:pt idx="732">
                  <c:v>10716710.1721911</c:v>
                </c:pt>
                <c:pt idx="733">
                  <c:v>10716710.1721607</c:v>
                </c:pt>
                <c:pt idx="734">
                  <c:v>10716710.1721665</c:v>
                </c:pt>
                <c:pt idx="735">
                  <c:v>10716710.172164</c:v>
                </c:pt>
                <c:pt idx="736">
                  <c:v>10716710.1721515</c:v>
                </c:pt>
                <c:pt idx="737">
                  <c:v>10716710.1721613</c:v>
                </c:pt>
                <c:pt idx="738">
                  <c:v>10716710.1721414</c:v>
                </c:pt>
                <c:pt idx="739">
                  <c:v>10716710.1721539</c:v>
                </c:pt>
                <c:pt idx="740">
                  <c:v>10716710.1721432</c:v>
                </c:pt>
                <c:pt idx="741">
                  <c:v>10716710.1721405</c:v>
                </c:pt>
                <c:pt idx="742">
                  <c:v>10716710.1721455</c:v>
                </c:pt>
                <c:pt idx="743">
                  <c:v>10716710.1721444</c:v>
                </c:pt>
                <c:pt idx="744">
                  <c:v>10716710.1721447</c:v>
                </c:pt>
                <c:pt idx="745">
                  <c:v>10716710.1721411</c:v>
                </c:pt>
                <c:pt idx="746">
                  <c:v>10716710.1721414</c:v>
                </c:pt>
                <c:pt idx="747">
                  <c:v>10716710.1721412</c:v>
                </c:pt>
                <c:pt idx="748">
                  <c:v>10716710.1721416</c:v>
                </c:pt>
                <c:pt idx="749">
                  <c:v>10716710.1721483</c:v>
                </c:pt>
                <c:pt idx="750">
                  <c:v>10716710.1721435</c:v>
                </c:pt>
                <c:pt idx="751">
                  <c:v>10716710.1721481</c:v>
                </c:pt>
                <c:pt idx="752">
                  <c:v>10716710.1721408</c:v>
                </c:pt>
                <c:pt idx="753">
                  <c:v>10716710.1721511</c:v>
                </c:pt>
                <c:pt idx="754">
                  <c:v>10716710.1721438</c:v>
                </c:pt>
                <c:pt idx="755">
                  <c:v>10716710.1721405</c:v>
                </c:pt>
                <c:pt idx="756">
                  <c:v>10716710.1721399</c:v>
                </c:pt>
                <c:pt idx="757">
                  <c:v>10716710.1721407</c:v>
                </c:pt>
                <c:pt idx="758">
                  <c:v>10716710.1721414</c:v>
                </c:pt>
                <c:pt idx="759">
                  <c:v>10716710.1721403</c:v>
                </c:pt>
                <c:pt idx="760">
                  <c:v>10716710.1721402</c:v>
                </c:pt>
                <c:pt idx="761">
                  <c:v>10716710.1721417</c:v>
                </c:pt>
                <c:pt idx="762">
                  <c:v>10716710.1721387</c:v>
                </c:pt>
                <c:pt idx="763">
                  <c:v>10716710.1721392</c:v>
                </c:pt>
                <c:pt idx="764">
                  <c:v>10716710.1721351</c:v>
                </c:pt>
                <c:pt idx="765">
                  <c:v>10716710.1721356</c:v>
                </c:pt>
                <c:pt idx="766">
                  <c:v>10716710.1721351</c:v>
                </c:pt>
                <c:pt idx="767">
                  <c:v>10716710.1721353</c:v>
                </c:pt>
                <c:pt idx="768">
                  <c:v>10716710.1721352</c:v>
                </c:pt>
                <c:pt idx="769">
                  <c:v>10716710.1721356</c:v>
                </c:pt>
                <c:pt idx="770">
                  <c:v>10716710.1721348</c:v>
                </c:pt>
                <c:pt idx="771">
                  <c:v>10716710.1721357</c:v>
                </c:pt>
                <c:pt idx="772">
                  <c:v>10716710.1721341</c:v>
                </c:pt>
                <c:pt idx="773">
                  <c:v>10716710.1721346</c:v>
                </c:pt>
                <c:pt idx="774">
                  <c:v>10716710.1721338</c:v>
                </c:pt>
                <c:pt idx="775">
                  <c:v>10716710.1721331</c:v>
                </c:pt>
                <c:pt idx="776">
                  <c:v>10716710.1721347</c:v>
                </c:pt>
                <c:pt idx="777">
                  <c:v>10716710.1721337</c:v>
                </c:pt>
                <c:pt idx="778">
                  <c:v>10716710.1721342</c:v>
                </c:pt>
                <c:pt idx="779">
                  <c:v>10716710.1721335</c:v>
                </c:pt>
                <c:pt idx="780">
                  <c:v>10716710.172134</c:v>
                </c:pt>
                <c:pt idx="781">
                  <c:v>10716710.1721338</c:v>
                </c:pt>
                <c:pt idx="782">
                  <c:v>10716710.1721338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CO!$A$2:$A$784</c:f>
              <c:numCache>
                <c:formatCode>General</c:formatCode>
                <c:ptCount val="7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</c:numCache>
            </c:numRef>
          </c:cat>
          <c:val>
            <c:numRef>
              <c:f>CT y CO!$C$2:$C$784</c:f>
              <c:numCache>
                <c:formatCode>General</c:formatCode>
                <c:ptCount val="783"/>
                <c:pt idx="0">
                  <c:v>0</c:v>
                </c:pt>
                <c:pt idx="1">
                  <c:v>741695.992708717</c:v>
                </c:pt>
                <c:pt idx="2">
                  <c:v>743491.94691213</c:v>
                </c:pt>
                <c:pt idx="3">
                  <c:v>745287.51403847</c:v>
                </c:pt>
                <c:pt idx="4">
                  <c:v>747082.710384764</c:v>
                </c:pt>
                <c:pt idx="5">
                  <c:v>748877.552172105</c:v>
                </c:pt>
                <c:pt idx="6">
                  <c:v>750672.055548218</c:v>
                </c:pt>
                <c:pt idx="7">
                  <c:v>752466.236589992</c:v>
                </c:pt>
                <c:pt idx="8">
                  <c:v>754260.111305991</c:v>
                </c:pt>
                <c:pt idx="9">
                  <c:v>756053.695638931</c:v>
                </c:pt>
                <c:pt idx="10">
                  <c:v>757847.00546814</c:v>
                </c:pt>
                <c:pt idx="11">
                  <c:v>759640.056611982</c:v>
                </c:pt>
                <c:pt idx="12">
                  <c:v>761432.864830267</c:v>
                </c:pt>
                <c:pt idx="13">
                  <c:v>763042.060451997</c:v>
                </c:pt>
                <c:pt idx="14">
                  <c:v>764651.04450164</c:v>
                </c:pt>
                <c:pt idx="15">
                  <c:v>766259.832577556</c:v>
                </c:pt>
                <c:pt idx="16">
                  <c:v>767868.440228955</c:v>
                </c:pt>
                <c:pt idx="17">
                  <c:v>581171.526151547</c:v>
                </c:pt>
                <c:pt idx="18">
                  <c:v>522788.147714561</c:v>
                </c:pt>
                <c:pt idx="19">
                  <c:v>513317.71212661</c:v>
                </c:pt>
                <c:pt idx="20">
                  <c:v>507534.726448094</c:v>
                </c:pt>
                <c:pt idx="21">
                  <c:v>509235.098401316</c:v>
                </c:pt>
                <c:pt idx="22">
                  <c:v>505237.120173814</c:v>
                </c:pt>
                <c:pt idx="23">
                  <c:v>506874.669601276</c:v>
                </c:pt>
                <c:pt idx="24">
                  <c:v>504097.298312039</c:v>
                </c:pt>
                <c:pt idx="25">
                  <c:v>505686.880890847</c:v>
                </c:pt>
                <c:pt idx="26">
                  <c:v>503656.313636631</c:v>
                </c:pt>
                <c:pt idx="27">
                  <c:v>505207.377730834</c:v>
                </c:pt>
                <c:pt idx="28">
                  <c:v>503665.132493174</c:v>
                </c:pt>
                <c:pt idx="29">
                  <c:v>505184.900036134</c:v>
                </c:pt>
                <c:pt idx="30">
                  <c:v>503956.637183528</c:v>
                </c:pt>
                <c:pt idx="31">
                  <c:v>505449.649990772</c:v>
                </c:pt>
                <c:pt idx="32">
                  <c:v>504422.306940122</c:v>
                </c:pt>
                <c:pt idx="33">
                  <c:v>505633.583886968</c:v>
                </c:pt>
                <c:pt idx="34">
                  <c:v>495589.717996164</c:v>
                </c:pt>
                <c:pt idx="35">
                  <c:v>498225.669878751</c:v>
                </c:pt>
                <c:pt idx="36">
                  <c:v>498796.505237348</c:v>
                </c:pt>
                <c:pt idx="37">
                  <c:v>499764.616922681</c:v>
                </c:pt>
                <c:pt idx="38">
                  <c:v>502610.306776986</c:v>
                </c:pt>
                <c:pt idx="39">
                  <c:v>503834.814725711</c:v>
                </c:pt>
                <c:pt idx="40">
                  <c:v>504161.519220902</c:v>
                </c:pt>
                <c:pt idx="41">
                  <c:v>505889.080693556</c:v>
                </c:pt>
                <c:pt idx="42">
                  <c:v>511838.692769806</c:v>
                </c:pt>
                <c:pt idx="43">
                  <c:v>510671.114675588</c:v>
                </c:pt>
                <c:pt idx="44">
                  <c:v>513606.989740595</c:v>
                </c:pt>
                <c:pt idx="45">
                  <c:v>518506.619302967</c:v>
                </c:pt>
                <c:pt idx="46">
                  <c:v>517384.026449123</c:v>
                </c:pt>
                <c:pt idx="47">
                  <c:v>520345.866852178</c:v>
                </c:pt>
                <c:pt idx="48">
                  <c:v>519265.700658877</c:v>
                </c:pt>
                <c:pt idx="49">
                  <c:v>521928.077398764</c:v>
                </c:pt>
                <c:pt idx="50">
                  <c:v>520562.423958468</c:v>
                </c:pt>
                <c:pt idx="51">
                  <c:v>529761.630102641</c:v>
                </c:pt>
                <c:pt idx="52">
                  <c:v>535572.529988699</c:v>
                </c:pt>
                <c:pt idx="53">
                  <c:v>541908.222517774</c:v>
                </c:pt>
                <c:pt idx="54">
                  <c:v>549207.301216162</c:v>
                </c:pt>
                <c:pt idx="55">
                  <c:v>550964.294976648</c:v>
                </c:pt>
                <c:pt idx="56">
                  <c:v>551970.515977234</c:v>
                </c:pt>
                <c:pt idx="57">
                  <c:v>559531.480562395</c:v>
                </c:pt>
                <c:pt idx="58">
                  <c:v>567100.889183866</c:v>
                </c:pt>
                <c:pt idx="59">
                  <c:v>567153.040003456</c:v>
                </c:pt>
                <c:pt idx="60">
                  <c:v>566491.468552127</c:v>
                </c:pt>
                <c:pt idx="61">
                  <c:v>573504.119327715</c:v>
                </c:pt>
                <c:pt idx="62">
                  <c:v>574577.206994834</c:v>
                </c:pt>
                <c:pt idx="63">
                  <c:v>573987.873064295</c:v>
                </c:pt>
                <c:pt idx="64">
                  <c:v>580068.68581483</c:v>
                </c:pt>
                <c:pt idx="65">
                  <c:v>580933.329071265</c:v>
                </c:pt>
                <c:pt idx="66">
                  <c:v>580385.267313269</c:v>
                </c:pt>
                <c:pt idx="67">
                  <c:v>585464.495926616</c:v>
                </c:pt>
                <c:pt idx="68">
                  <c:v>592538.920557706</c:v>
                </c:pt>
                <c:pt idx="69">
                  <c:v>602549.909868969</c:v>
                </c:pt>
                <c:pt idx="70">
                  <c:v>609955.230273554</c:v>
                </c:pt>
                <c:pt idx="71">
                  <c:v>617755.817199028</c:v>
                </c:pt>
                <c:pt idx="72">
                  <c:v>622574.079092801</c:v>
                </c:pt>
                <c:pt idx="73">
                  <c:v>623470.780383113</c:v>
                </c:pt>
                <c:pt idx="74">
                  <c:v>629231.926909601</c:v>
                </c:pt>
                <c:pt idx="75">
                  <c:v>636878.171861558</c:v>
                </c:pt>
                <c:pt idx="76">
                  <c:v>643512.424993966</c:v>
                </c:pt>
                <c:pt idx="77">
                  <c:v>647086.589678116</c:v>
                </c:pt>
                <c:pt idx="78">
                  <c:v>654888.689950946</c:v>
                </c:pt>
                <c:pt idx="79">
                  <c:v>660931.696873409</c:v>
                </c:pt>
                <c:pt idx="80">
                  <c:v>663578.984979492</c:v>
                </c:pt>
                <c:pt idx="81">
                  <c:v>663022.886803473</c:v>
                </c:pt>
                <c:pt idx="82">
                  <c:v>671197.152055787</c:v>
                </c:pt>
                <c:pt idx="83">
                  <c:v>672754.335357165</c:v>
                </c:pt>
                <c:pt idx="84">
                  <c:v>672795.947531018</c:v>
                </c:pt>
                <c:pt idx="85">
                  <c:v>682774.25936896</c:v>
                </c:pt>
                <c:pt idx="86">
                  <c:v>690297.262216506</c:v>
                </c:pt>
                <c:pt idx="87">
                  <c:v>697692.978953909</c:v>
                </c:pt>
                <c:pt idx="88">
                  <c:v>706374.872938824</c:v>
                </c:pt>
                <c:pt idx="89">
                  <c:v>709545.185865249</c:v>
                </c:pt>
                <c:pt idx="90">
                  <c:v>713807.228392903</c:v>
                </c:pt>
                <c:pt idx="91">
                  <c:v>722841.819821516</c:v>
                </c:pt>
                <c:pt idx="92">
                  <c:v>732936.421829015</c:v>
                </c:pt>
                <c:pt idx="93">
                  <c:v>735716.887948381</c:v>
                </c:pt>
                <c:pt idx="94">
                  <c:v>742006.451328769</c:v>
                </c:pt>
                <c:pt idx="95">
                  <c:v>750582.580744618</c:v>
                </c:pt>
                <c:pt idx="96">
                  <c:v>753849.540342384</c:v>
                </c:pt>
                <c:pt idx="97">
                  <c:v>758636.293047711</c:v>
                </c:pt>
                <c:pt idx="98">
                  <c:v>759052.512987648</c:v>
                </c:pt>
                <c:pt idx="99">
                  <c:v>765380.404572127</c:v>
                </c:pt>
                <c:pt idx="100">
                  <c:v>770011.666185673</c:v>
                </c:pt>
                <c:pt idx="101">
                  <c:v>773396.718089447</c:v>
                </c:pt>
                <c:pt idx="102">
                  <c:v>772673.184224707</c:v>
                </c:pt>
                <c:pt idx="103">
                  <c:v>783164.543730891</c:v>
                </c:pt>
                <c:pt idx="104">
                  <c:v>791284.648943856</c:v>
                </c:pt>
                <c:pt idx="105">
                  <c:v>800181.054147869</c:v>
                </c:pt>
                <c:pt idx="106">
                  <c:v>805850.894290581</c:v>
                </c:pt>
                <c:pt idx="107">
                  <c:v>811221.14446625</c:v>
                </c:pt>
                <c:pt idx="108">
                  <c:v>818125.890670539</c:v>
                </c:pt>
                <c:pt idx="109">
                  <c:v>827303.567085949</c:v>
                </c:pt>
                <c:pt idx="110">
                  <c:v>835287.407138248</c:v>
                </c:pt>
                <c:pt idx="111">
                  <c:v>839716.637287832</c:v>
                </c:pt>
                <c:pt idx="112">
                  <c:v>849133.286044668</c:v>
                </c:pt>
                <c:pt idx="113">
                  <c:v>856093.953519344</c:v>
                </c:pt>
                <c:pt idx="114">
                  <c:v>858783.866291641</c:v>
                </c:pt>
                <c:pt idx="115">
                  <c:v>858067.577474236</c:v>
                </c:pt>
                <c:pt idx="116">
                  <c:v>867527.135182406</c:v>
                </c:pt>
                <c:pt idx="117">
                  <c:v>873585.312853884</c:v>
                </c:pt>
                <c:pt idx="118">
                  <c:v>874730.437262768</c:v>
                </c:pt>
                <c:pt idx="119">
                  <c:v>875843.438716759</c:v>
                </c:pt>
                <c:pt idx="120">
                  <c:v>884337.542696321</c:v>
                </c:pt>
                <c:pt idx="121">
                  <c:v>891581.064897801</c:v>
                </c:pt>
                <c:pt idx="122">
                  <c:v>900280.874712844</c:v>
                </c:pt>
                <c:pt idx="123">
                  <c:v>903703.4959774</c:v>
                </c:pt>
                <c:pt idx="124">
                  <c:v>907860.720779103</c:v>
                </c:pt>
                <c:pt idx="125">
                  <c:v>916805.495469491</c:v>
                </c:pt>
                <c:pt idx="126">
                  <c:v>927323.891269276</c:v>
                </c:pt>
                <c:pt idx="127">
                  <c:v>934633.225302629</c:v>
                </c:pt>
                <c:pt idx="128">
                  <c:v>938836.700762606</c:v>
                </c:pt>
                <c:pt idx="129">
                  <c:v>946472.519777482</c:v>
                </c:pt>
                <c:pt idx="130">
                  <c:v>954758.182789196</c:v>
                </c:pt>
                <c:pt idx="131">
                  <c:v>958732.32184569</c:v>
                </c:pt>
                <c:pt idx="132">
                  <c:v>964377.085250292</c:v>
                </c:pt>
                <c:pt idx="133">
                  <c:v>969510.938264468</c:v>
                </c:pt>
                <c:pt idx="134">
                  <c:v>975560.12518314</c:v>
                </c:pt>
                <c:pt idx="135">
                  <c:v>979773.028647072</c:v>
                </c:pt>
                <c:pt idx="136">
                  <c:v>985819.358506338</c:v>
                </c:pt>
                <c:pt idx="137">
                  <c:v>996018.377172631</c:v>
                </c:pt>
                <c:pt idx="138">
                  <c:v>1003831.67271738</c:v>
                </c:pt>
                <c:pt idx="139">
                  <c:v>1012402.09444921</c:v>
                </c:pt>
                <c:pt idx="140">
                  <c:v>1017872.3393739</c:v>
                </c:pt>
                <c:pt idx="141">
                  <c:v>1022882.04081276</c:v>
                </c:pt>
                <c:pt idx="142">
                  <c:v>1028872.84950079</c:v>
                </c:pt>
                <c:pt idx="143">
                  <c:v>1037543.73810831</c:v>
                </c:pt>
                <c:pt idx="144">
                  <c:v>1042502.85265459</c:v>
                </c:pt>
                <c:pt idx="145">
                  <c:v>1051054.20550258</c:v>
                </c:pt>
                <c:pt idx="146">
                  <c:v>1055714.06650026</c:v>
                </c:pt>
                <c:pt idx="147">
                  <c:v>1065917.02563856</c:v>
                </c:pt>
                <c:pt idx="148">
                  <c:v>1072703.8086653</c:v>
                </c:pt>
                <c:pt idx="149">
                  <c:v>1075992.32949566</c:v>
                </c:pt>
                <c:pt idx="150">
                  <c:v>1080350.50960847</c:v>
                </c:pt>
                <c:pt idx="151">
                  <c:v>1089588.81694995</c:v>
                </c:pt>
                <c:pt idx="152">
                  <c:v>1096416.24242174</c:v>
                </c:pt>
                <c:pt idx="153">
                  <c:v>1101243.7763343</c:v>
                </c:pt>
                <c:pt idx="154">
                  <c:v>1108580.27061571</c:v>
                </c:pt>
                <c:pt idx="155">
                  <c:v>1115423.98582332</c:v>
                </c:pt>
                <c:pt idx="156">
                  <c:v>1123527.80064295</c:v>
                </c:pt>
                <c:pt idx="157">
                  <c:v>1126206.33384326</c:v>
                </c:pt>
                <c:pt idx="158">
                  <c:v>1129408.73263884</c:v>
                </c:pt>
                <c:pt idx="159">
                  <c:v>1137351.27611022</c:v>
                </c:pt>
                <c:pt idx="160">
                  <c:v>1147473.9300177</c:v>
                </c:pt>
                <c:pt idx="161">
                  <c:v>1154907.19264746</c:v>
                </c:pt>
                <c:pt idx="162">
                  <c:v>1158956.18523804</c:v>
                </c:pt>
                <c:pt idx="163">
                  <c:v>1166855.6264809</c:v>
                </c:pt>
                <c:pt idx="164">
                  <c:v>1175243.4066191</c:v>
                </c:pt>
                <c:pt idx="165">
                  <c:v>1179159.40034026</c:v>
                </c:pt>
                <c:pt idx="166">
                  <c:v>1185470.25385735</c:v>
                </c:pt>
                <c:pt idx="167">
                  <c:v>1190972.17805454</c:v>
                </c:pt>
                <c:pt idx="168">
                  <c:v>1197064.88051026</c:v>
                </c:pt>
                <c:pt idx="169">
                  <c:v>1201294.71464719</c:v>
                </c:pt>
                <c:pt idx="170">
                  <c:v>1207382.28285788</c:v>
                </c:pt>
                <c:pt idx="171">
                  <c:v>1217354.76885539</c:v>
                </c:pt>
                <c:pt idx="172">
                  <c:v>1224880.90509996</c:v>
                </c:pt>
                <c:pt idx="173">
                  <c:v>1232907.70427145</c:v>
                </c:pt>
                <c:pt idx="174">
                  <c:v>1238224.88900106</c:v>
                </c:pt>
                <c:pt idx="175">
                  <c:v>1242837.52654545</c:v>
                </c:pt>
                <c:pt idx="176">
                  <c:v>1242676.80404743</c:v>
                </c:pt>
                <c:pt idx="177">
                  <c:v>1250178.17985695</c:v>
                </c:pt>
                <c:pt idx="178">
                  <c:v>1254336.10765853</c:v>
                </c:pt>
                <c:pt idx="179">
                  <c:v>1262540.11459301</c:v>
                </c:pt>
                <c:pt idx="180">
                  <c:v>1266015.61650407</c:v>
                </c:pt>
                <c:pt idx="181">
                  <c:v>1275386.50627037</c:v>
                </c:pt>
                <c:pt idx="182">
                  <c:v>1282866.69041229</c:v>
                </c:pt>
                <c:pt idx="183">
                  <c:v>1285992.67889171</c:v>
                </c:pt>
                <c:pt idx="184">
                  <c:v>1290330.65355297</c:v>
                </c:pt>
                <c:pt idx="185">
                  <c:v>1299478.700592</c:v>
                </c:pt>
                <c:pt idx="186">
                  <c:v>1306482.20698929</c:v>
                </c:pt>
                <c:pt idx="187">
                  <c:v>1310817.55606329</c:v>
                </c:pt>
                <c:pt idx="188">
                  <c:v>1316934.60242663</c:v>
                </c:pt>
                <c:pt idx="189">
                  <c:v>1322766.52517514</c:v>
                </c:pt>
                <c:pt idx="190">
                  <c:v>1329653.6432173</c:v>
                </c:pt>
                <c:pt idx="191">
                  <c:v>1331227.73286999</c:v>
                </c:pt>
                <c:pt idx="192">
                  <c:v>1333286.30472136</c:v>
                </c:pt>
                <c:pt idx="193">
                  <c:v>1332995.6658124</c:v>
                </c:pt>
                <c:pt idx="194">
                  <c:v>1343158.4856736</c:v>
                </c:pt>
                <c:pt idx="195">
                  <c:v>1350252.8029494</c:v>
                </c:pt>
                <c:pt idx="196">
                  <c:v>1352979.97547164</c:v>
                </c:pt>
                <c:pt idx="197">
                  <c:v>1360537.21853649</c:v>
                </c:pt>
                <c:pt idx="198">
                  <c:v>1367987.41078545</c:v>
                </c:pt>
                <c:pt idx="199">
                  <c:v>1371302.16583223</c:v>
                </c:pt>
                <c:pt idx="200">
                  <c:v>1377748.37737976</c:v>
                </c:pt>
                <c:pt idx="201">
                  <c:v>1382994.13677087</c:v>
                </c:pt>
                <c:pt idx="202">
                  <c:v>1387878.57815517</c:v>
                </c:pt>
                <c:pt idx="203">
                  <c:v>1391000.05293279</c:v>
                </c:pt>
                <c:pt idx="204">
                  <c:v>1396319.94168575</c:v>
                </c:pt>
                <c:pt idx="205">
                  <c:v>1405277.87105926</c:v>
                </c:pt>
                <c:pt idx="206">
                  <c:v>1411752.94133182</c:v>
                </c:pt>
                <c:pt idx="207">
                  <c:v>1418401.91798777</c:v>
                </c:pt>
                <c:pt idx="208">
                  <c:v>1423308.33991073</c:v>
                </c:pt>
                <c:pt idx="209">
                  <c:v>1423525.03683625</c:v>
                </c:pt>
                <c:pt idx="210">
                  <c:v>1427226.07949608</c:v>
                </c:pt>
                <c:pt idx="211">
                  <c:v>1427852.99532769</c:v>
                </c:pt>
                <c:pt idx="212">
                  <c:v>1431974.29584647</c:v>
                </c:pt>
                <c:pt idx="213">
                  <c:v>1439107.33497696</c:v>
                </c:pt>
                <c:pt idx="214">
                  <c:v>1439946.69534833</c:v>
                </c:pt>
                <c:pt idx="215">
                  <c:v>1447041.23445897</c:v>
                </c:pt>
                <c:pt idx="216">
                  <c:v>1454019.41228493</c:v>
                </c:pt>
                <c:pt idx="217">
                  <c:v>1455777.25133245</c:v>
                </c:pt>
                <c:pt idx="218">
                  <c:v>1458859.3037032</c:v>
                </c:pt>
                <c:pt idx="219">
                  <c:v>1466735.85398505</c:v>
                </c:pt>
                <c:pt idx="220">
                  <c:v>1473153.73502037</c:v>
                </c:pt>
                <c:pt idx="221">
                  <c:v>1476157.30348136</c:v>
                </c:pt>
                <c:pt idx="222">
                  <c:v>1479657.78397887</c:v>
                </c:pt>
                <c:pt idx="223">
                  <c:v>1483300.85911776</c:v>
                </c:pt>
                <c:pt idx="224">
                  <c:v>1487697.46295011</c:v>
                </c:pt>
                <c:pt idx="225">
                  <c:v>1493221.41742948</c:v>
                </c:pt>
                <c:pt idx="226">
                  <c:v>1492820.15784448</c:v>
                </c:pt>
                <c:pt idx="227">
                  <c:v>1492291.78251265</c:v>
                </c:pt>
                <c:pt idx="228">
                  <c:v>1495445.21076098</c:v>
                </c:pt>
                <c:pt idx="229">
                  <c:v>1503511.29351251</c:v>
                </c:pt>
                <c:pt idx="230">
                  <c:v>1503471.11449351</c:v>
                </c:pt>
                <c:pt idx="231">
                  <c:v>1509856.88292803</c:v>
                </c:pt>
                <c:pt idx="232">
                  <c:v>1514474.12596116</c:v>
                </c:pt>
                <c:pt idx="233">
                  <c:v>1515375.07525581</c:v>
                </c:pt>
                <c:pt idx="234">
                  <c:v>1520636.13469024</c:v>
                </c:pt>
                <c:pt idx="235">
                  <c:v>1524359.28428782</c:v>
                </c:pt>
                <c:pt idx="236">
                  <c:v>1525962.22971564</c:v>
                </c:pt>
                <c:pt idx="237">
                  <c:v>1526220.0057464</c:v>
                </c:pt>
                <c:pt idx="238">
                  <c:v>1529350.56294703</c:v>
                </c:pt>
                <c:pt idx="239">
                  <c:v>1535584.84373644</c:v>
                </c:pt>
                <c:pt idx="240">
                  <c:v>1539951.66249563</c:v>
                </c:pt>
                <c:pt idx="241">
                  <c:v>1544278.55002835</c:v>
                </c:pt>
                <c:pt idx="242">
                  <c:v>1543927.9788405</c:v>
                </c:pt>
                <c:pt idx="243">
                  <c:v>1548259.84978889</c:v>
                </c:pt>
                <c:pt idx="244">
                  <c:v>1548666.15653463</c:v>
                </c:pt>
                <c:pt idx="245">
                  <c:v>1551437.32304792</c:v>
                </c:pt>
                <c:pt idx="246">
                  <c:v>1551300.0412436</c:v>
                </c:pt>
                <c:pt idx="247">
                  <c:v>1556740.9766302</c:v>
                </c:pt>
                <c:pt idx="248">
                  <c:v>1554253.45752009</c:v>
                </c:pt>
                <c:pt idx="249">
                  <c:v>1557573.91212088</c:v>
                </c:pt>
                <c:pt idx="250">
                  <c:v>1562556.7015472</c:v>
                </c:pt>
                <c:pt idx="251">
                  <c:v>1561604.43258444</c:v>
                </c:pt>
                <c:pt idx="252">
                  <c:v>1562104.06558153</c:v>
                </c:pt>
                <c:pt idx="253">
                  <c:v>1567492.6660105</c:v>
                </c:pt>
                <c:pt idx="254">
                  <c:v>1572547.21147976</c:v>
                </c:pt>
                <c:pt idx="255">
                  <c:v>1573807.65652608</c:v>
                </c:pt>
                <c:pt idx="256">
                  <c:v>1574023.03219414</c:v>
                </c:pt>
                <c:pt idx="257">
                  <c:v>1574855.99913895</c:v>
                </c:pt>
                <c:pt idx="258">
                  <c:v>1576142.33657644</c:v>
                </c:pt>
                <c:pt idx="259">
                  <c:v>1579787.7134548</c:v>
                </c:pt>
                <c:pt idx="260">
                  <c:v>1577746.70723205</c:v>
                </c:pt>
                <c:pt idx="261">
                  <c:v>1578586.97463617</c:v>
                </c:pt>
                <c:pt idx="262">
                  <c:v>1579571.36609274</c:v>
                </c:pt>
                <c:pt idx="263">
                  <c:v>1585810.2422777</c:v>
                </c:pt>
                <c:pt idx="264">
                  <c:v>1583866.74184857</c:v>
                </c:pt>
                <c:pt idx="265">
                  <c:v>1589643.6365398</c:v>
                </c:pt>
                <c:pt idx="266">
                  <c:v>1592774.07321784</c:v>
                </c:pt>
                <c:pt idx="267">
                  <c:v>1592142.7908946</c:v>
                </c:pt>
                <c:pt idx="268">
                  <c:v>1596690.41604015</c:v>
                </c:pt>
                <c:pt idx="269">
                  <c:v>1599682.59114312</c:v>
                </c:pt>
                <c:pt idx="270">
                  <c:v>1599420.21920229</c:v>
                </c:pt>
                <c:pt idx="271">
                  <c:v>1597822.83955973</c:v>
                </c:pt>
                <c:pt idx="272">
                  <c:v>1599528.31798449</c:v>
                </c:pt>
                <c:pt idx="273">
                  <c:v>1599852.95255598</c:v>
                </c:pt>
                <c:pt idx="274">
                  <c:v>1605348.27107336</c:v>
                </c:pt>
                <c:pt idx="275">
                  <c:v>1609722.40154275</c:v>
                </c:pt>
                <c:pt idx="276">
                  <c:v>1609004.27837116</c:v>
                </c:pt>
                <c:pt idx="277">
                  <c:v>1610218.58089463</c:v>
                </c:pt>
                <c:pt idx="278">
                  <c:v>1612275.48923653</c:v>
                </c:pt>
                <c:pt idx="279">
                  <c:v>1614025.25467843</c:v>
                </c:pt>
                <c:pt idx="280">
                  <c:v>1614421.87627676</c:v>
                </c:pt>
                <c:pt idx="281">
                  <c:v>1619338.64059281</c:v>
                </c:pt>
                <c:pt idx="282">
                  <c:v>1617349.76214871</c:v>
                </c:pt>
                <c:pt idx="283">
                  <c:v>1617728.05964425</c:v>
                </c:pt>
                <c:pt idx="284">
                  <c:v>1621845.51691714</c:v>
                </c:pt>
                <c:pt idx="285">
                  <c:v>1621464.12650797</c:v>
                </c:pt>
                <c:pt idx="286">
                  <c:v>1619713.98684092</c:v>
                </c:pt>
                <c:pt idx="287">
                  <c:v>1623670.27466501</c:v>
                </c:pt>
                <c:pt idx="288">
                  <c:v>1620953.40326412</c:v>
                </c:pt>
                <c:pt idx="289">
                  <c:v>1622489.06077272</c:v>
                </c:pt>
                <c:pt idx="290">
                  <c:v>1618957.91307178</c:v>
                </c:pt>
                <c:pt idx="291">
                  <c:v>1616619.71734659</c:v>
                </c:pt>
                <c:pt idx="292">
                  <c:v>1618424.55685405</c:v>
                </c:pt>
                <c:pt idx="293">
                  <c:v>1618141.83863838</c:v>
                </c:pt>
                <c:pt idx="294">
                  <c:v>1621819.8198271</c:v>
                </c:pt>
                <c:pt idx="295">
                  <c:v>1623373.59590796</c:v>
                </c:pt>
                <c:pt idx="296">
                  <c:v>1620481.87467441</c:v>
                </c:pt>
                <c:pt idx="297">
                  <c:v>1625835.71605593</c:v>
                </c:pt>
                <c:pt idx="298">
                  <c:v>1625099.70113445</c:v>
                </c:pt>
                <c:pt idx="299">
                  <c:v>1622239.8077331</c:v>
                </c:pt>
                <c:pt idx="300">
                  <c:v>1628511.27146717</c:v>
                </c:pt>
                <c:pt idx="301">
                  <c:v>1621764.51444721</c:v>
                </c:pt>
                <c:pt idx="302">
                  <c:v>1624814.3319347</c:v>
                </c:pt>
                <c:pt idx="303">
                  <c:v>1623790.31006718</c:v>
                </c:pt>
                <c:pt idx="304">
                  <c:v>1624337.88396183</c:v>
                </c:pt>
                <c:pt idx="305">
                  <c:v>1625063.48128238</c:v>
                </c:pt>
                <c:pt idx="306">
                  <c:v>1625073.79548375</c:v>
                </c:pt>
                <c:pt idx="307">
                  <c:v>1622296.37002713</c:v>
                </c:pt>
                <c:pt idx="308">
                  <c:v>1624631.275786</c:v>
                </c:pt>
                <c:pt idx="309">
                  <c:v>1624431.80441392</c:v>
                </c:pt>
                <c:pt idx="310">
                  <c:v>1624519.75742413</c:v>
                </c:pt>
                <c:pt idx="311">
                  <c:v>1623294.01242344</c:v>
                </c:pt>
                <c:pt idx="312">
                  <c:v>1622650.87361397</c:v>
                </c:pt>
                <c:pt idx="313">
                  <c:v>1624445.46921046</c:v>
                </c:pt>
                <c:pt idx="314">
                  <c:v>1627644.96833069</c:v>
                </c:pt>
                <c:pt idx="315">
                  <c:v>1628066.08397805</c:v>
                </c:pt>
                <c:pt idx="316">
                  <c:v>1628894.14283518</c:v>
                </c:pt>
                <c:pt idx="317">
                  <c:v>1630784.39903438</c:v>
                </c:pt>
                <c:pt idx="318">
                  <c:v>1629831.03586489</c:v>
                </c:pt>
                <c:pt idx="319">
                  <c:v>1631113.94557255</c:v>
                </c:pt>
                <c:pt idx="320">
                  <c:v>1630098.88399963</c:v>
                </c:pt>
                <c:pt idx="321">
                  <c:v>1630491.22792256</c:v>
                </c:pt>
                <c:pt idx="322">
                  <c:v>1631500.68181781</c:v>
                </c:pt>
                <c:pt idx="323">
                  <c:v>1631945.84865226</c:v>
                </c:pt>
                <c:pt idx="324">
                  <c:v>1631272.42661149</c:v>
                </c:pt>
                <c:pt idx="325">
                  <c:v>1631185.31046367</c:v>
                </c:pt>
                <c:pt idx="326">
                  <c:v>1631058.71575275</c:v>
                </c:pt>
                <c:pt idx="327">
                  <c:v>1628779.61263053</c:v>
                </c:pt>
                <c:pt idx="328">
                  <c:v>1629847.02864852</c:v>
                </c:pt>
                <c:pt idx="329">
                  <c:v>1630115.13014198</c:v>
                </c:pt>
                <c:pt idx="330">
                  <c:v>1630784.73111013</c:v>
                </c:pt>
                <c:pt idx="331">
                  <c:v>1628595.14583741</c:v>
                </c:pt>
                <c:pt idx="332">
                  <c:v>1628962.55791712</c:v>
                </c:pt>
                <c:pt idx="333">
                  <c:v>1630765.54151699</c:v>
                </c:pt>
                <c:pt idx="334">
                  <c:v>1630286.37382353</c:v>
                </c:pt>
                <c:pt idx="335">
                  <c:v>1628409.82592633</c:v>
                </c:pt>
                <c:pt idx="336">
                  <c:v>1630819.23332576</c:v>
                </c:pt>
                <c:pt idx="337">
                  <c:v>1632411.0755539</c:v>
                </c:pt>
                <c:pt idx="338">
                  <c:v>1630245.91043243</c:v>
                </c:pt>
                <c:pt idx="339">
                  <c:v>1630079.73592444</c:v>
                </c:pt>
                <c:pt idx="340">
                  <c:v>1630769.68188995</c:v>
                </c:pt>
                <c:pt idx="341">
                  <c:v>1630505.32408012</c:v>
                </c:pt>
                <c:pt idx="342">
                  <c:v>1630059.02155331</c:v>
                </c:pt>
                <c:pt idx="343">
                  <c:v>1631433.79209727</c:v>
                </c:pt>
                <c:pt idx="344">
                  <c:v>1633006.64360466</c:v>
                </c:pt>
                <c:pt idx="345">
                  <c:v>1633091.42845808</c:v>
                </c:pt>
                <c:pt idx="346">
                  <c:v>1633007.37845282</c:v>
                </c:pt>
                <c:pt idx="347">
                  <c:v>1633353.31981173</c:v>
                </c:pt>
                <c:pt idx="348">
                  <c:v>1633644.09768587</c:v>
                </c:pt>
                <c:pt idx="349">
                  <c:v>1632135.3001864</c:v>
                </c:pt>
                <c:pt idx="350">
                  <c:v>1632597.07746091</c:v>
                </c:pt>
                <c:pt idx="351">
                  <c:v>1631963.4002863</c:v>
                </c:pt>
                <c:pt idx="352">
                  <c:v>1631626.01281616</c:v>
                </c:pt>
                <c:pt idx="353">
                  <c:v>1633158.28435019</c:v>
                </c:pt>
                <c:pt idx="354">
                  <c:v>1633893.71028052</c:v>
                </c:pt>
                <c:pt idx="355">
                  <c:v>1633701.91606237</c:v>
                </c:pt>
                <c:pt idx="356">
                  <c:v>1633913.05213775</c:v>
                </c:pt>
                <c:pt idx="357">
                  <c:v>1634435.03314134</c:v>
                </c:pt>
                <c:pt idx="358">
                  <c:v>1634376.83202946</c:v>
                </c:pt>
                <c:pt idx="359">
                  <c:v>1634347.77236997</c:v>
                </c:pt>
                <c:pt idx="360">
                  <c:v>1633808.47774115</c:v>
                </c:pt>
                <c:pt idx="361">
                  <c:v>1633192.89767435</c:v>
                </c:pt>
                <c:pt idx="362">
                  <c:v>1632668.8637259</c:v>
                </c:pt>
                <c:pt idx="363">
                  <c:v>1632739.93061796</c:v>
                </c:pt>
                <c:pt idx="364">
                  <c:v>1633374.50632446</c:v>
                </c:pt>
                <c:pt idx="365">
                  <c:v>1633223.18345976</c:v>
                </c:pt>
                <c:pt idx="366">
                  <c:v>1633301.75651728</c:v>
                </c:pt>
                <c:pt idx="367">
                  <c:v>1635011.12529105</c:v>
                </c:pt>
                <c:pt idx="368">
                  <c:v>1632635.6704023</c:v>
                </c:pt>
                <c:pt idx="369">
                  <c:v>1633285.82555455</c:v>
                </c:pt>
                <c:pt idx="370">
                  <c:v>1632628.51189011</c:v>
                </c:pt>
                <c:pt idx="371">
                  <c:v>1633630.14781788</c:v>
                </c:pt>
                <c:pt idx="372">
                  <c:v>1633033.35222746</c:v>
                </c:pt>
                <c:pt idx="373">
                  <c:v>1633804.03121985</c:v>
                </c:pt>
                <c:pt idx="374">
                  <c:v>1633795.08157654</c:v>
                </c:pt>
                <c:pt idx="375">
                  <c:v>1633798.75433978</c:v>
                </c:pt>
                <c:pt idx="376">
                  <c:v>1634121.40828001</c:v>
                </c:pt>
                <c:pt idx="377">
                  <c:v>1633513.51144642</c:v>
                </c:pt>
                <c:pt idx="378">
                  <c:v>1635135.83331248</c:v>
                </c:pt>
                <c:pt idx="379">
                  <c:v>1633871.22114639</c:v>
                </c:pt>
                <c:pt idx="380">
                  <c:v>1634743.89124093</c:v>
                </c:pt>
                <c:pt idx="381">
                  <c:v>1634529.40819131</c:v>
                </c:pt>
                <c:pt idx="382">
                  <c:v>1634719.56075351</c:v>
                </c:pt>
                <c:pt idx="383">
                  <c:v>1635424.96075468</c:v>
                </c:pt>
                <c:pt idx="384">
                  <c:v>1637238.59409739</c:v>
                </c:pt>
                <c:pt idx="385">
                  <c:v>1637163.78360262</c:v>
                </c:pt>
                <c:pt idx="386">
                  <c:v>1636144.93149348</c:v>
                </c:pt>
                <c:pt idx="387">
                  <c:v>1637165.17018751</c:v>
                </c:pt>
                <c:pt idx="388">
                  <c:v>1637359.04781854</c:v>
                </c:pt>
                <c:pt idx="389">
                  <c:v>1636816.01773987</c:v>
                </c:pt>
                <c:pt idx="390">
                  <c:v>1637173.06477064</c:v>
                </c:pt>
                <c:pt idx="391">
                  <c:v>1637060.67785917</c:v>
                </c:pt>
                <c:pt idx="392">
                  <c:v>1638034.69489645</c:v>
                </c:pt>
                <c:pt idx="393">
                  <c:v>1637159.59013223</c:v>
                </c:pt>
                <c:pt idx="394">
                  <c:v>1637393.93893568</c:v>
                </c:pt>
                <c:pt idx="395">
                  <c:v>1636787.96693203</c:v>
                </c:pt>
                <c:pt idx="396">
                  <c:v>1637479.85570727</c:v>
                </c:pt>
                <c:pt idx="397">
                  <c:v>1637336.73503404</c:v>
                </c:pt>
                <c:pt idx="398">
                  <c:v>1637411.57507793</c:v>
                </c:pt>
                <c:pt idx="399">
                  <c:v>1637479.76298731</c:v>
                </c:pt>
                <c:pt idx="400">
                  <c:v>1637305.4235365</c:v>
                </c:pt>
                <c:pt idx="401">
                  <c:v>1636540.80718182</c:v>
                </c:pt>
                <c:pt idx="402">
                  <c:v>1636087.6947367</c:v>
                </c:pt>
                <c:pt idx="403">
                  <c:v>1635980.94406395</c:v>
                </c:pt>
                <c:pt idx="404">
                  <c:v>1636200.75799677</c:v>
                </c:pt>
                <c:pt idx="405">
                  <c:v>1636374.05986342</c:v>
                </c:pt>
                <c:pt idx="406">
                  <c:v>1636398.52981921</c:v>
                </c:pt>
                <c:pt idx="407">
                  <c:v>1636338.25045959</c:v>
                </c:pt>
                <c:pt idx="408">
                  <c:v>1636496.79855899</c:v>
                </c:pt>
                <c:pt idx="409">
                  <c:v>1635980.24822662</c:v>
                </c:pt>
                <c:pt idx="410">
                  <c:v>1636381.32162464</c:v>
                </c:pt>
                <c:pt idx="411">
                  <c:v>1636158.66260815</c:v>
                </c:pt>
                <c:pt idx="412">
                  <c:v>1635979.52902151</c:v>
                </c:pt>
                <c:pt idx="413">
                  <c:v>1636355.21243228</c:v>
                </c:pt>
                <c:pt idx="414">
                  <c:v>1636241.21929611</c:v>
                </c:pt>
                <c:pt idx="415">
                  <c:v>1636201.9934363</c:v>
                </c:pt>
                <c:pt idx="416">
                  <c:v>1636120.92967649</c:v>
                </c:pt>
                <c:pt idx="417">
                  <c:v>1636147.08272518</c:v>
                </c:pt>
                <c:pt idx="418">
                  <c:v>1635830.37646375</c:v>
                </c:pt>
                <c:pt idx="419">
                  <c:v>1636575.94474287</c:v>
                </c:pt>
                <c:pt idx="420">
                  <c:v>1636347.37113544</c:v>
                </c:pt>
                <c:pt idx="421">
                  <c:v>1636074.77745271</c:v>
                </c:pt>
                <c:pt idx="422">
                  <c:v>1636150.59112429</c:v>
                </c:pt>
                <c:pt idx="423">
                  <c:v>1636294.86474963</c:v>
                </c:pt>
                <c:pt idx="424">
                  <c:v>1636655.00621431</c:v>
                </c:pt>
                <c:pt idx="425">
                  <c:v>1636643.18508815</c:v>
                </c:pt>
                <c:pt idx="426">
                  <c:v>1636732.41044961</c:v>
                </c:pt>
                <c:pt idx="427">
                  <c:v>1636680.80553992</c:v>
                </c:pt>
                <c:pt idx="428">
                  <c:v>1636753.73897622</c:v>
                </c:pt>
                <c:pt idx="429">
                  <c:v>1636624.48056102</c:v>
                </c:pt>
                <c:pt idx="430">
                  <c:v>1636827.14155398</c:v>
                </c:pt>
                <c:pt idx="431">
                  <c:v>1636822.51689831</c:v>
                </c:pt>
                <c:pt idx="432">
                  <c:v>1636974.849661</c:v>
                </c:pt>
                <c:pt idx="433">
                  <c:v>1636649.58904608</c:v>
                </c:pt>
                <c:pt idx="434">
                  <c:v>1636739.26192329</c:v>
                </c:pt>
                <c:pt idx="435">
                  <c:v>1636623.70463804</c:v>
                </c:pt>
                <c:pt idx="436">
                  <c:v>1636534.72544021</c:v>
                </c:pt>
                <c:pt idx="437">
                  <c:v>1636526.17126242</c:v>
                </c:pt>
                <c:pt idx="438">
                  <c:v>1636550.07638287</c:v>
                </c:pt>
                <c:pt idx="439">
                  <c:v>1636492.25297537</c:v>
                </c:pt>
                <c:pt idx="440">
                  <c:v>1636799.35168317</c:v>
                </c:pt>
                <c:pt idx="441">
                  <c:v>1636662.69600207</c:v>
                </c:pt>
                <c:pt idx="442">
                  <c:v>1636662.58228071</c:v>
                </c:pt>
                <c:pt idx="443">
                  <c:v>1636807.02311987</c:v>
                </c:pt>
                <c:pt idx="444">
                  <c:v>1637165.94325269</c:v>
                </c:pt>
                <c:pt idx="445">
                  <c:v>1637249.17929771</c:v>
                </c:pt>
                <c:pt idx="446">
                  <c:v>1637507.70650699</c:v>
                </c:pt>
                <c:pt idx="447">
                  <c:v>1637038.14885575</c:v>
                </c:pt>
                <c:pt idx="448">
                  <c:v>1637538.82178826</c:v>
                </c:pt>
                <c:pt idx="449">
                  <c:v>1637574.97042305</c:v>
                </c:pt>
                <c:pt idx="450">
                  <c:v>1637573.94768</c:v>
                </c:pt>
                <c:pt idx="451">
                  <c:v>1637554.86916313</c:v>
                </c:pt>
                <c:pt idx="452">
                  <c:v>1637556.08727854</c:v>
                </c:pt>
                <c:pt idx="453">
                  <c:v>1637609.77486166</c:v>
                </c:pt>
                <c:pt idx="454">
                  <c:v>1637779.04281462</c:v>
                </c:pt>
                <c:pt idx="455">
                  <c:v>1637554.52966285</c:v>
                </c:pt>
                <c:pt idx="456">
                  <c:v>1637604.24371577</c:v>
                </c:pt>
                <c:pt idx="457">
                  <c:v>1637456.59274769</c:v>
                </c:pt>
                <c:pt idx="458">
                  <c:v>1637573.70854783</c:v>
                </c:pt>
                <c:pt idx="459">
                  <c:v>1637478.89266657</c:v>
                </c:pt>
                <c:pt idx="460">
                  <c:v>1637563.55767548</c:v>
                </c:pt>
                <c:pt idx="461">
                  <c:v>1637435.20187163</c:v>
                </c:pt>
                <c:pt idx="462">
                  <c:v>1637643.39354845</c:v>
                </c:pt>
                <c:pt idx="463">
                  <c:v>1637642.69111672</c:v>
                </c:pt>
                <c:pt idx="464">
                  <c:v>1637602.10832805</c:v>
                </c:pt>
                <c:pt idx="465">
                  <c:v>1637423.25151129</c:v>
                </c:pt>
                <c:pt idx="466">
                  <c:v>1637592.02979796</c:v>
                </c:pt>
                <c:pt idx="467">
                  <c:v>1637696.40276128</c:v>
                </c:pt>
                <c:pt idx="468">
                  <c:v>1637651.01044817</c:v>
                </c:pt>
                <c:pt idx="469">
                  <c:v>1637683.16792223</c:v>
                </c:pt>
                <c:pt idx="470">
                  <c:v>1637674.60077585</c:v>
                </c:pt>
                <c:pt idx="471">
                  <c:v>1637705.36057743</c:v>
                </c:pt>
                <c:pt idx="472">
                  <c:v>1637782.73731797</c:v>
                </c:pt>
                <c:pt idx="473">
                  <c:v>1637747.9140077</c:v>
                </c:pt>
                <c:pt idx="474">
                  <c:v>1637675.71541104</c:v>
                </c:pt>
                <c:pt idx="475">
                  <c:v>1637670.25966417</c:v>
                </c:pt>
                <c:pt idx="476">
                  <c:v>1637641.90127454</c:v>
                </c:pt>
                <c:pt idx="477">
                  <c:v>1637671.92481492</c:v>
                </c:pt>
                <c:pt idx="478">
                  <c:v>1637654.92856703</c:v>
                </c:pt>
                <c:pt idx="479">
                  <c:v>1637730.942134</c:v>
                </c:pt>
                <c:pt idx="480">
                  <c:v>1637764.12646726</c:v>
                </c:pt>
                <c:pt idx="481">
                  <c:v>1637876.45133886</c:v>
                </c:pt>
                <c:pt idx="482">
                  <c:v>1637737.39141382</c:v>
                </c:pt>
                <c:pt idx="483">
                  <c:v>1637763.41825579</c:v>
                </c:pt>
                <c:pt idx="484">
                  <c:v>1637623.74495056</c:v>
                </c:pt>
                <c:pt idx="485">
                  <c:v>1637644.19951359</c:v>
                </c:pt>
                <c:pt idx="486">
                  <c:v>1637582.88168188</c:v>
                </c:pt>
                <c:pt idx="487">
                  <c:v>1637628.01348492</c:v>
                </c:pt>
                <c:pt idx="488">
                  <c:v>1637525.8954612</c:v>
                </c:pt>
                <c:pt idx="489">
                  <c:v>1637654.0067514</c:v>
                </c:pt>
                <c:pt idx="490">
                  <c:v>1637637.08576131</c:v>
                </c:pt>
                <c:pt idx="491">
                  <c:v>1637588.12304205</c:v>
                </c:pt>
                <c:pt idx="492">
                  <c:v>1637566.86317368</c:v>
                </c:pt>
                <c:pt idx="493">
                  <c:v>1637613.16150949</c:v>
                </c:pt>
                <c:pt idx="494">
                  <c:v>1637676.42087241</c:v>
                </c:pt>
                <c:pt idx="495">
                  <c:v>1637671.16925915</c:v>
                </c:pt>
                <c:pt idx="496">
                  <c:v>1637820.85137902</c:v>
                </c:pt>
                <c:pt idx="497">
                  <c:v>1637672.27809309</c:v>
                </c:pt>
                <c:pt idx="498">
                  <c:v>1637701.66428391</c:v>
                </c:pt>
                <c:pt idx="499">
                  <c:v>1637649.12528945</c:v>
                </c:pt>
                <c:pt idx="500">
                  <c:v>1637677.40933646</c:v>
                </c:pt>
                <c:pt idx="501">
                  <c:v>1637640.01853659</c:v>
                </c:pt>
                <c:pt idx="502">
                  <c:v>1637615.38547745</c:v>
                </c:pt>
                <c:pt idx="503">
                  <c:v>1637643.5809568</c:v>
                </c:pt>
                <c:pt idx="504">
                  <c:v>1637616.46141624</c:v>
                </c:pt>
                <c:pt idx="505">
                  <c:v>1637693.68860592</c:v>
                </c:pt>
                <c:pt idx="506">
                  <c:v>1637638.23028024</c:v>
                </c:pt>
                <c:pt idx="507">
                  <c:v>1637651.63139151</c:v>
                </c:pt>
                <c:pt idx="508">
                  <c:v>1637611.62059017</c:v>
                </c:pt>
                <c:pt idx="509">
                  <c:v>1637728.85355939</c:v>
                </c:pt>
                <c:pt idx="510">
                  <c:v>1637766.24581997</c:v>
                </c:pt>
                <c:pt idx="511">
                  <c:v>1637740.00865428</c:v>
                </c:pt>
                <c:pt idx="512">
                  <c:v>1637821.43590774</c:v>
                </c:pt>
                <c:pt idx="513">
                  <c:v>1637773.12341137</c:v>
                </c:pt>
                <c:pt idx="514">
                  <c:v>1637773.9205407</c:v>
                </c:pt>
                <c:pt idx="515">
                  <c:v>1637787.22538053</c:v>
                </c:pt>
                <c:pt idx="516">
                  <c:v>1637729.0342179</c:v>
                </c:pt>
                <c:pt idx="517">
                  <c:v>1637804.93974639</c:v>
                </c:pt>
                <c:pt idx="518">
                  <c:v>1637849.14515525</c:v>
                </c:pt>
                <c:pt idx="519">
                  <c:v>1637778.14511953</c:v>
                </c:pt>
                <c:pt idx="520">
                  <c:v>1637901.1045218</c:v>
                </c:pt>
                <c:pt idx="521">
                  <c:v>1637772.04626574</c:v>
                </c:pt>
                <c:pt idx="522">
                  <c:v>1637815.58868741</c:v>
                </c:pt>
                <c:pt idx="523">
                  <c:v>1637769.28795737</c:v>
                </c:pt>
                <c:pt idx="524">
                  <c:v>1637781.00735946</c:v>
                </c:pt>
                <c:pt idx="525">
                  <c:v>1637756.37234658</c:v>
                </c:pt>
                <c:pt idx="526">
                  <c:v>1637723.3332378</c:v>
                </c:pt>
                <c:pt idx="527">
                  <c:v>1637767.17092784</c:v>
                </c:pt>
                <c:pt idx="528">
                  <c:v>1637770.08360153</c:v>
                </c:pt>
                <c:pt idx="529">
                  <c:v>1637792.70796327</c:v>
                </c:pt>
                <c:pt idx="530">
                  <c:v>1637831.98486797</c:v>
                </c:pt>
                <c:pt idx="531">
                  <c:v>1637818.04398525</c:v>
                </c:pt>
                <c:pt idx="532">
                  <c:v>1637794.2257078</c:v>
                </c:pt>
                <c:pt idx="533">
                  <c:v>1637771.5223477</c:v>
                </c:pt>
                <c:pt idx="534">
                  <c:v>1637793.42058025</c:v>
                </c:pt>
                <c:pt idx="535">
                  <c:v>1637833.31600878</c:v>
                </c:pt>
                <c:pt idx="536">
                  <c:v>1637803.82821506</c:v>
                </c:pt>
                <c:pt idx="537">
                  <c:v>1637827.59164775</c:v>
                </c:pt>
                <c:pt idx="538">
                  <c:v>1637840.23353338</c:v>
                </c:pt>
                <c:pt idx="539">
                  <c:v>1637872.19510473</c:v>
                </c:pt>
                <c:pt idx="540">
                  <c:v>1637839.10366286</c:v>
                </c:pt>
                <c:pt idx="541">
                  <c:v>1637843.48003575</c:v>
                </c:pt>
                <c:pt idx="542">
                  <c:v>1637837.14946077</c:v>
                </c:pt>
                <c:pt idx="543">
                  <c:v>1637843.1389941</c:v>
                </c:pt>
                <c:pt idx="544">
                  <c:v>1637856.27512838</c:v>
                </c:pt>
                <c:pt idx="545">
                  <c:v>1637876.55626703</c:v>
                </c:pt>
                <c:pt idx="546">
                  <c:v>1637873.38990525</c:v>
                </c:pt>
                <c:pt idx="547">
                  <c:v>1637919.25076592</c:v>
                </c:pt>
                <c:pt idx="548">
                  <c:v>1637885.83126894</c:v>
                </c:pt>
                <c:pt idx="549">
                  <c:v>1637857.76077767</c:v>
                </c:pt>
                <c:pt idx="550">
                  <c:v>1637877.7304744</c:v>
                </c:pt>
                <c:pt idx="551">
                  <c:v>1637890.17644076</c:v>
                </c:pt>
                <c:pt idx="552">
                  <c:v>1637893.11836279</c:v>
                </c:pt>
                <c:pt idx="553">
                  <c:v>1637859.66837042</c:v>
                </c:pt>
                <c:pt idx="554">
                  <c:v>1637834.79107452</c:v>
                </c:pt>
                <c:pt idx="555">
                  <c:v>1637838.15648292</c:v>
                </c:pt>
                <c:pt idx="556">
                  <c:v>1637860.16896017</c:v>
                </c:pt>
                <c:pt idx="557">
                  <c:v>1637851.05215557</c:v>
                </c:pt>
                <c:pt idx="558">
                  <c:v>1637858.20144429</c:v>
                </c:pt>
                <c:pt idx="559">
                  <c:v>1637873.49233302</c:v>
                </c:pt>
                <c:pt idx="560">
                  <c:v>1637871.1253462</c:v>
                </c:pt>
                <c:pt idx="561">
                  <c:v>1637879.73366549</c:v>
                </c:pt>
                <c:pt idx="562">
                  <c:v>1637896.85911821</c:v>
                </c:pt>
                <c:pt idx="563">
                  <c:v>1637902.66773711</c:v>
                </c:pt>
                <c:pt idx="564">
                  <c:v>1637916.30945583</c:v>
                </c:pt>
                <c:pt idx="565">
                  <c:v>1637893.84256537</c:v>
                </c:pt>
                <c:pt idx="566">
                  <c:v>1637905.16889489</c:v>
                </c:pt>
                <c:pt idx="567">
                  <c:v>1637884.87300275</c:v>
                </c:pt>
                <c:pt idx="568">
                  <c:v>1637890.33606063</c:v>
                </c:pt>
                <c:pt idx="569">
                  <c:v>1637895.68086376</c:v>
                </c:pt>
                <c:pt idx="570">
                  <c:v>1637886.7416343</c:v>
                </c:pt>
                <c:pt idx="571">
                  <c:v>1637902.46578462</c:v>
                </c:pt>
                <c:pt idx="572">
                  <c:v>1637913.04287545</c:v>
                </c:pt>
                <c:pt idx="573">
                  <c:v>1637900.02787214</c:v>
                </c:pt>
                <c:pt idx="574">
                  <c:v>1637884.06813903</c:v>
                </c:pt>
                <c:pt idx="575">
                  <c:v>1637884.34246444</c:v>
                </c:pt>
                <c:pt idx="576">
                  <c:v>1637895.102306</c:v>
                </c:pt>
                <c:pt idx="577">
                  <c:v>1637898.86770694</c:v>
                </c:pt>
                <c:pt idx="578">
                  <c:v>1637895.83922021</c:v>
                </c:pt>
                <c:pt idx="579">
                  <c:v>1637886.46533353</c:v>
                </c:pt>
                <c:pt idx="580">
                  <c:v>1637907.08238058</c:v>
                </c:pt>
                <c:pt idx="581">
                  <c:v>1637906.82297642</c:v>
                </c:pt>
                <c:pt idx="582">
                  <c:v>1637889.51321708</c:v>
                </c:pt>
                <c:pt idx="583">
                  <c:v>1637888.97906088</c:v>
                </c:pt>
                <c:pt idx="584">
                  <c:v>1637897.42371852</c:v>
                </c:pt>
                <c:pt idx="585">
                  <c:v>1637889.3933234</c:v>
                </c:pt>
                <c:pt idx="586">
                  <c:v>1637894.63251598</c:v>
                </c:pt>
                <c:pt idx="587">
                  <c:v>1637889.27303743</c:v>
                </c:pt>
                <c:pt idx="588">
                  <c:v>1637894.31738068</c:v>
                </c:pt>
                <c:pt idx="589">
                  <c:v>1637892.12165971</c:v>
                </c:pt>
                <c:pt idx="590">
                  <c:v>1637903.97220425</c:v>
                </c:pt>
                <c:pt idx="591">
                  <c:v>1637906.72182806</c:v>
                </c:pt>
                <c:pt idx="592">
                  <c:v>1637918.03158809</c:v>
                </c:pt>
                <c:pt idx="593">
                  <c:v>1637913.07479101</c:v>
                </c:pt>
                <c:pt idx="594">
                  <c:v>1637907.88652337</c:v>
                </c:pt>
                <c:pt idx="595">
                  <c:v>1637901.96252371</c:v>
                </c:pt>
                <c:pt idx="596">
                  <c:v>1637903.26356366</c:v>
                </c:pt>
                <c:pt idx="597">
                  <c:v>1637906.42531446</c:v>
                </c:pt>
                <c:pt idx="598">
                  <c:v>1637904.575365</c:v>
                </c:pt>
                <c:pt idx="599">
                  <c:v>1637905.55314244</c:v>
                </c:pt>
                <c:pt idx="600">
                  <c:v>1637907.40116069</c:v>
                </c:pt>
                <c:pt idx="601">
                  <c:v>1637891.1924863</c:v>
                </c:pt>
                <c:pt idx="602">
                  <c:v>1637907.1236202</c:v>
                </c:pt>
                <c:pt idx="603">
                  <c:v>1637909.14844162</c:v>
                </c:pt>
                <c:pt idx="604">
                  <c:v>1637907.92146042</c:v>
                </c:pt>
                <c:pt idx="605">
                  <c:v>1637912.81814339</c:v>
                </c:pt>
                <c:pt idx="606">
                  <c:v>1637914.10718519</c:v>
                </c:pt>
                <c:pt idx="607">
                  <c:v>1637917.38458963</c:v>
                </c:pt>
                <c:pt idx="608">
                  <c:v>1637919.52930142</c:v>
                </c:pt>
                <c:pt idx="609">
                  <c:v>1637909.34820777</c:v>
                </c:pt>
                <c:pt idx="610">
                  <c:v>1637923.24452975</c:v>
                </c:pt>
                <c:pt idx="611">
                  <c:v>1637919.65620524</c:v>
                </c:pt>
                <c:pt idx="612">
                  <c:v>1637917.28812331</c:v>
                </c:pt>
                <c:pt idx="613">
                  <c:v>1637920.48478799</c:v>
                </c:pt>
                <c:pt idx="614">
                  <c:v>1637916.20702646</c:v>
                </c:pt>
                <c:pt idx="615">
                  <c:v>1637908.211522</c:v>
                </c:pt>
                <c:pt idx="616">
                  <c:v>1637919.3933055</c:v>
                </c:pt>
                <c:pt idx="617">
                  <c:v>1637927.11858355</c:v>
                </c:pt>
                <c:pt idx="618">
                  <c:v>1637925.55177254</c:v>
                </c:pt>
                <c:pt idx="619">
                  <c:v>1637921.92153106</c:v>
                </c:pt>
                <c:pt idx="620">
                  <c:v>1637926.93704484</c:v>
                </c:pt>
                <c:pt idx="621">
                  <c:v>1637924.68055522</c:v>
                </c:pt>
                <c:pt idx="622">
                  <c:v>1637922.44038267</c:v>
                </c:pt>
                <c:pt idx="623">
                  <c:v>1637925.81818558</c:v>
                </c:pt>
                <c:pt idx="624">
                  <c:v>1637925.30418351</c:v>
                </c:pt>
                <c:pt idx="625">
                  <c:v>1637916.66351568</c:v>
                </c:pt>
                <c:pt idx="626">
                  <c:v>1637917.7725216</c:v>
                </c:pt>
                <c:pt idx="627">
                  <c:v>1637930.719515</c:v>
                </c:pt>
                <c:pt idx="628">
                  <c:v>1637922.21405496</c:v>
                </c:pt>
                <c:pt idx="629">
                  <c:v>1637911.06456068</c:v>
                </c:pt>
                <c:pt idx="630">
                  <c:v>1637917.66122223</c:v>
                </c:pt>
                <c:pt idx="631">
                  <c:v>1637908.29422954</c:v>
                </c:pt>
                <c:pt idx="632">
                  <c:v>1637914.07627513</c:v>
                </c:pt>
                <c:pt idx="633">
                  <c:v>1637916.77422602</c:v>
                </c:pt>
                <c:pt idx="634">
                  <c:v>1637913.64474267</c:v>
                </c:pt>
                <c:pt idx="635">
                  <c:v>1637915.37888883</c:v>
                </c:pt>
                <c:pt idx="636">
                  <c:v>1637911.08618212</c:v>
                </c:pt>
                <c:pt idx="637">
                  <c:v>1637913.45440717</c:v>
                </c:pt>
                <c:pt idx="638">
                  <c:v>1637914.2840183</c:v>
                </c:pt>
                <c:pt idx="639">
                  <c:v>1637914.36872759</c:v>
                </c:pt>
                <c:pt idx="640">
                  <c:v>1637914.55446865</c:v>
                </c:pt>
                <c:pt idx="641">
                  <c:v>1637915.37934014</c:v>
                </c:pt>
                <c:pt idx="642">
                  <c:v>1637908.23083377</c:v>
                </c:pt>
                <c:pt idx="643">
                  <c:v>1637914.07638552</c:v>
                </c:pt>
                <c:pt idx="644">
                  <c:v>1637921.05754222</c:v>
                </c:pt>
                <c:pt idx="645">
                  <c:v>1637921.97818189</c:v>
                </c:pt>
                <c:pt idx="646">
                  <c:v>1637919.75828256</c:v>
                </c:pt>
                <c:pt idx="647">
                  <c:v>1637919.70306502</c:v>
                </c:pt>
                <c:pt idx="648">
                  <c:v>1637917.10225999</c:v>
                </c:pt>
                <c:pt idx="649">
                  <c:v>1637922.73525241</c:v>
                </c:pt>
                <c:pt idx="650">
                  <c:v>1637921.64630949</c:v>
                </c:pt>
                <c:pt idx="651">
                  <c:v>1637922.18144957</c:v>
                </c:pt>
                <c:pt idx="652">
                  <c:v>1637923.98855295</c:v>
                </c:pt>
                <c:pt idx="653">
                  <c:v>1637924.01699746</c:v>
                </c:pt>
                <c:pt idx="654">
                  <c:v>1637924.08076306</c:v>
                </c:pt>
                <c:pt idx="655">
                  <c:v>1637923.57464492</c:v>
                </c:pt>
                <c:pt idx="656">
                  <c:v>1637924.9980746</c:v>
                </c:pt>
                <c:pt idx="657">
                  <c:v>1637919.45662539</c:v>
                </c:pt>
                <c:pt idx="658">
                  <c:v>1637923.07291467</c:v>
                </c:pt>
                <c:pt idx="659">
                  <c:v>1637926.17297661</c:v>
                </c:pt>
                <c:pt idx="660">
                  <c:v>1637925.76980541</c:v>
                </c:pt>
                <c:pt idx="661">
                  <c:v>1637918.33924943</c:v>
                </c:pt>
                <c:pt idx="662">
                  <c:v>1637918.41114328</c:v>
                </c:pt>
                <c:pt idx="663">
                  <c:v>1637918.87505751</c:v>
                </c:pt>
                <c:pt idx="664">
                  <c:v>1637917.43369337</c:v>
                </c:pt>
                <c:pt idx="665">
                  <c:v>1637912.08885604</c:v>
                </c:pt>
                <c:pt idx="666">
                  <c:v>1637917.83305549</c:v>
                </c:pt>
                <c:pt idx="667">
                  <c:v>1637922.76370218</c:v>
                </c:pt>
                <c:pt idx="668">
                  <c:v>1637919.87363082</c:v>
                </c:pt>
                <c:pt idx="669">
                  <c:v>1637921.57190688</c:v>
                </c:pt>
                <c:pt idx="670">
                  <c:v>1637917.77574506</c:v>
                </c:pt>
                <c:pt idx="671">
                  <c:v>1637919.61860433</c:v>
                </c:pt>
                <c:pt idx="672">
                  <c:v>1637920.81040123</c:v>
                </c:pt>
                <c:pt idx="673">
                  <c:v>1637921.27112171</c:v>
                </c:pt>
                <c:pt idx="674">
                  <c:v>1637920.76014775</c:v>
                </c:pt>
                <c:pt idx="675">
                  <c:v>1637922.07963309</c:v>
                </c:pt>
                <c:pt idx="676">
                  <c:v>1637920.59122563</c:v>
                </c:pt>
                <c:pt idx="677">
                  <c:v>1637919.5961</c:v>
                </c:pt>
                <c:pt idx="678">
                  <c:v>1637923.19974713</c:v>
                </c:pt>
                <c:pt idx="679">
                  <c:v>1637921.63596238</c:v>
                </c:pt>
                <c:pt idx="680">
                  <c:v>1637923.28049091</c:v>
                </c:pt>
                <c:pt idx="681">
                  <c:v>1637925.06194964</c:v>
                </c:pt>
                <c:pt idx="682">
                  <c:v>1637925.31893219</c:v>
                </c:pt>
                <c:pt idx="683">
                  <c:v>1637925.51903404</c:v>
                </c:pt>
                <c:pt idx="684">
                  <c:v>1637925.59160457</c:v>
                </c:pt>
                <c:pt idx="685">
                  <c:v>1637925.55936797</c:v>
                </c:pt>
                <c:pt idx="686">
                  <c:v>1637924.80831785</c:v>
                </c:pt>
                <c:pt idx="687">
                  <c:v>1637926.57052934</c:v>
                </c:pt>
                <c:pt idx="688">
                  <c:v>1637926.87042824</c:v>
                </c:pt>
                <c:pt idx="689">
                  <c:v>1637927.24908848</c:v>
                </c:pt>
                <c:pt idx="690">
                  <c:v>1637927.20815401</c:v>
                </c:pt>
                <c:pt idx="691">
                  <c:v>1637928.02146237</c:v>
                </c:pt>
                <c:pt idx="692">
                  <c:v>1637926.26537405</c:v>
                </c:pt>
                <c:pt idx="693">
                  <c:v>1637928.89586144</c:v>
                </c:pt>
                <c:pt idx="694">
                  <c:v>1637926.16281822</c:v>
                </c:pt>
                <c:pt idx="695">
                  <c:v>1637929.03751342</c:v>
                </c:pt>
                <c:pt idx="696">
                  <c:v>1637931.11609333</c:v>
                </c:pt>
                <c:pt idx="697">
                  <c:v>1637929.11886614</c:v>
                </c:pt>
                <c:pt idx="698">
                  <c:v>1637927.34992517</c:v>
                </c:pt>
                <c:pt idx="699">
                  <c:v>1637927.05342501</c:v>
                </c:pt>
                <c:pt idx="700">
                  <c:v>1637927.38271146</c:v>
                </c:pt>
                <c:pt idx="701">
                  <c:v>1637926.07591213</c:v>
                </c:pt>
                <c:pt idx="702">
                  <c:v>1637927.33287817</c:v>
                </c:pt>
                <c:pt idx="703">
                  <c:v>1637927.66996293</c:v>
                </c:pt>
                <c:pt idx="704">
                  <c:v>1637927.64051492</c:v>
                </c:pt>
                <c:pt idx="705">
                  <c:v>1637928.61336232</c:v>
                </c:pt>
                <c:pt idx="706">
                  <c:v>1637929.16664096</c:v>
                </c:pt>
                <c:pt idx="707">
                  <c:v>1637929.86425466</c:v>
                </c:pt>
                <c:pt idx="708">
                  <c:v>1637930.63819892</c:v>
                </c:pt>
                <c:pt idx="709">
                  <c:v>1637931.34581868</c:v>
                </c:pt>
                <c:pt idx="710">
                  <c:v>1637928.79401698</c:v>
                </c:pt>
                <c:pt idx="711">
                  <c:v>1637926.54072452</c:v>
                </c:pt>
                <c:pt idx="712">
                  <c:v>1637928.69088034</c:v>
                </c:pt>
                <c:pt idx="713">
                  <c:v>1637928.23654099</c:v>
                </c:pt>
                <c:pt idx="714">
                  <c:v>1637928.45283883</c:v>
                </c:pt>
                <c:pt idx="715">
                  <c:v>1637927.20346886</c:v>
                </c:pt>
                <c:pt idx="716">
                  <c:v>1637928.71231167</c:v>
                </c:pt>
                <c:pt idx="717">
                  <c:v>1637929.71938798</c:v>
                </c:pt>
                <c:pt idx="718">
                  <c:v>1637928.34316465</c:v>
                </c:pt>
                <c:pt idx="719">
                  <c:v>1637928.88056577</c:v>
                </c:pt>
                <c:pt idx="720">
                  <c:v>1637929.18639951</c:v>
                </c:pt>
                <c:pt idx="721">
                  <c:v>1637925.69988435</c:v>
                </c:pt>
                <c:pt idx="722">
                  <c:v>1637927.81975197</c:v>
                </c:pt>
                <c:pt idx="723">
                  <c:v>1637928.1447777</c:v>
                </c:pt>
                <c:pt idx="724">
                  <c:v>1637928.20144141</c:v>
                </c:pt>
                <c:pt idx="725">
                  <c:v>1637928.08025139</c:v>
                </c:pt>
                <c:pt idx="726">
                  <c:v>1637926.3236848</c:v>
                </c:pt>
                <c:pt idx="727">
                  <c:v>1637927.37880682</c:v>
                </c:pt>
                <c:pt idx="728">
                  <c:v>1637928.53062943</c:v>
                </c:pt>
                <c:pt idx="729">
                  <c:v>1637927.6722843</c:v>
                </c:pt>
                <c:pt idx="730">
                  <c:v>1637929.42802788</c:v>
                </c:pt>
                <c:pt idx="731">
                  <c:v>1637927.80989799</c:v>
                </c:pt>
                <c:pt idx="732">
                  <c:v>1637927.69904571</c:v>
                </c:pt>
                <c:pt idx="733">
                  <c:v>1637928.05724657</c:v>
                </c:pt>
                <c:pt idx="734">
                  <c:v>1637927.39172044</c:v>
                </c:pt>
                <c:pt idx="735">
                  <c:v>1637928.57590391</c:v>
                </c:pt>
                <c:pt idx="736">
                  <c:v>1637927.45680656</c:v>
                </c:pt>
                <c:pt idx="737">
                  <c:v>1637927.36066505</c:v>
                </c:pt>
                <c:pt idx="738">
                  <c:v>1637927.81651389</c:v>
                </c:pt>
                <c:pt idx="739">
                  <c:v>1637927.96117208</c:v>
                </c:pt>
                <c:pt idx="740">
                  <c:v>1637927.47785221</c:v>
                </c:pt>
                <c:pt idx="741">
                  <c:v>1637928.51272387</c:v>
                </c:pt>
                <c:pt idx="742">
                  <c:v>1637927.82104568</c:v>
                </c:pt>
                <c:pt idx="743">
                  <c:v>1637929.4357602</c:v>
                </c:pt>
                <c:pt idx="744">
                  <c:v>1637927.97246325</c:v>
                </c:pt>
                <c:pt idx="745">
                  <c:v>1637927.71470506</c:v>
                </c:pt>
                <c:pt idx="746">
                  <c:v>1637928.98169122</c:v>
                </c:pt>
                <c:pt idx="747">
                  <c:v>1637928.27494473</c:v>
                </c:pt>
                <c:pt idx="748">
                  <c:v>1637928.83158334</c:v>
                </c:pt>
                <c:pt idx="749">
                  <c:v>1637928.15421739</c:v>
                </c:pt>
                <c:pt idx="750">
                  <c:v>1637928.51899949</c:v>
                </c:pt>
                <c:pt idx="751">
                  <c:v>1637928.27923775</c:v>
                </c:pt>
                <c:pt idx="752">
                  <c:v>1637928.94111987</c:v>
                </c:pt>
                <c:pt idx="753">
                  <c:v>1637929.70334734</c:v>
                </c:pt>
                <c:pt idx="754">
                  <c:v>1637928.36600638</c:v>
                </c:pt>
                <c:pt idx="755">
                  <c:v>1637928.51425332</c:v>
                </c:pt>
                <c:pt idx="756">
                  <c:v>1637928.90510667</c:v>
                </c:pt>
                <c:pt idx="757">
                  <c:v>1637929.07753353</c:v>
                </c:pt>
                <c:pt idx="758">
                  <c:v>1637929.41445638</c:v>
                </c:pt>
                <c:pt idx="759">
                  <c:v>1637928.88360193</c:v>
                </c:pt>
                <c:pt idx="760">
                  <c:v>1637928.89810713</c:v>
                </c:pt>
                <c:pt idx="761">
                  <c:v>1637929.06576207</c:v>
                </c:pt>
                <c:pt idx="762">
                  <c:v>1637929.18654876</c:v>
                </c:pt>
                <c:pt idx="763">
                  <c:v>1637929.27668699</c:v>
                </c:pt>
                <c:pt idx="764">
                  <c:v>1637928.82370648</c:v>
                </c:pt>
                <c:pt idx="765">
                  <c:v>1637928.81009356</c:v>
                </c:pt>
                <c:pt idx="766">
                  <c:v>1637928.05823024</c:v>
                </c:pt>
                <c:pt idx="767">
                  <c:v>1637928.86289763</c:v>
                </c:pt>
                <c:pt idx="768">
                  <c:v>1637928.57185621</c:v>
                </c:pt>
                <c:pt idx="769">
                  <c:v>1637928.81050982</c:v>
                </c:pt>
                <c:pt idx="770">
                  <c:v>1637929.28938588</c:v>
                </c:pt>
                <c:pt idx="771">
                  <c:v>1637929.19541482</c:v>
                </c:pt>
                <c:pt idx="772">
                  <c:v>1637929.75074485</c:v>
                </c:pt>
                <c:pt idx="773">
                  <c:v>1637929.75227402</c:v>
                </c:pt>
                <c:pt idx="774">
                  <c:v>1637929.73512608</c:v>
                </c:pt>
                <c:pt idx="775">
                  <c:v>1637929.51679945</c:v>
                </c:pt>
                <c:pt idx="776">
                  <c:v>1637929.53273839</c:v>
                </c:pt>
                <c:pt idx="777">
                  <c:v>1637929.61339555</c:v>
                </c:pt>
                <c:pt idx="778">
                  <c:v>1637929.67381816</c:v>
                </c:pt>
                <c:pt idx="779">
                  <c:v>1637929.35706667</c:v>
                </c:pt>
                <c:pt idx="780">
                  <c:v>1637929.29499804</c:v>
                </c:pt>
                <c:pt idx="781">
                  <c:v>1637929.5965602</c:v>
                </c:pt>
                <c:pt idx="782">
                  <c:v>1637929.52047884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TA!$A$2:$A$784</c:f>
              <c:numCache>
                <c:formatCode>General</c:formatCode>
                <c:ptCount val="7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</c:numCache>
            </c:numRef>
          </c:cat>
          <c:val>
            <c:numRef>
              <c:f>TV y TA!$B$2:$B$784</c:f>
              <c:numCache>
                <c:formatCode>General</c:formatCode>
                <c:ptCount val="783"/>
                <c:pt idx="0">
                  <c:v>5820860.94148229</c:v>
                </c:pt>
                <c:pt idx="1">
                  <c:v>33108113.5201138</c:v>
                </c:pt>
                <c:pt idx="2">
                  <c:v>32982512.0639493</c:v>
                </c:pt>
                <c:pt idx="3">
                  <c:v>32860044.9360708</c:v>
                </c:pt>
                <c:pt idx="4">
                  <c:v>32741800.5021287</c:v>
                </c:pt>
                <c:pt idx="5">
                  <c:v>32627870.2685719</c:v>
                </c:pt>
                <c:pt idx="6">
                  <c:v>32515910.7101211</c:v>
                </c:pt>
                <c:pt idx="7">
                  <c:v>32404266.2687304</c:v>
                </c:pt>
                <c:pt idx="8">
                  <c:v>32292377.2945104</c:v>
                </c:pt>
                <c:pt idx="9">
                  <c:v>32182052.7296609</c:v>
                </c:pt>
                <c:pt idx="10">
                  <c:v>32074935.8068685</c:v>
                </c:pt>
                <c:pt idx="11">
                  <c:v>31969302.5139575</c:v>
                </c:pt>
                <c:pt idx="12">
                  <c:v>31863702.4622347</c:v>
                </c:pt>
                <c:pt idx="13">
                  <c:v>31738873.0770962</c:v>
                </c:pt>
                <c:pt idx="14">
                  <c:v>31617502.8486102</c:v>
                </c:pt>
                <c:pt idx="15">
                  <c:v>31501015.6000939</c:v>
                </c:pt>
                <c:pt idx="16">
                  <c:v>31390835.1554218</c:v>
                </c:pt>
                <c:pt idx="17">
                  <c:v>17976711.3809528</c:v>
                </c:pt>
                <c:pt idx="18">
                  <c:v>13487599.571239</c:v>
                </c:pt>
                <c:pt idx="19">
                  <c:v>12390003.5676429</c:v>
                </c:pt>
                <c:pt idx="20">
                  <c:v>11600234.0631195</c:v>
                </c:pt>
                <c:pt idx="21">
                  <c:v>11605101.2786754</c:v>
                </c:pt>
                <c:pt idx="22">
                  <c:v>11007417.4186073</c:v>
                </c:pt>
                <c:pt idx="23">
                  <c:v>11008970.1228762</c:v>
                </c:pt>
                <c:pt idx="24">
                  <c:v>10542633.4481777</c:v>
                </c:pt>
                <c:pt idx="25">
                  <c:v>10542217.112991</c:v>
                </c:pt>
                <c:pt idx="26">
                  <c:v>10165498.1520019</c:v>
                </c:pt>
                <c:pt idx="27">
                  <c:v>10163744.9622809</c:v>
                </c:pt>
                <c:pt idx="28">
                  <c:v>9853462.99175804</c:v>
                </c:pt>
                <c:pt idx="29">
                  <c:v>9850483.86154024</c:v>
                </c:pt>
                <c:pt idx="30">
                  <c:v>9589704.7195038</c:v>
                </c:pt>
                <c:pt idx="31">
                  <c:v>9585540.56183929</c:v>
                </c:pt>
                <c:pt idx="32">
                  <c:v>9362631.28478815</c:v>
                </c:pt>
                <c:pt idx="33">
                  <c:v>9359094.70231212</c:v>
                </c:pt>
                <c:pt idx="34">
                  <c:v>8603812.21609221</c:v>
                </c:pt>
                <c:pt idx="35">
                  <c:v>8057142.69299265</c:v>
                </c:pt>
                <c:pt idx="36">
                  <c:v>7693056.94358167</c:v>
                </c:pt>
                <c:pt idx="37">
                  <c:v>7380502.52969715</c:v>
                </c:pt>
                <c:pt idx="38">
                  <c:v>7295442.04365679</c:v>
                </c:pt>
                <c:pt idx="39">
                  <c:v>7299601.07316258</c:v>
                </c:pt>
                <c:pt idx="40">
                  <c:v>7054046.05935833</c:v>
                </c:pt>
                <c:pt idx="41">
                  <c:v>6856774.45569721</c:v>
                </c:pt>
                <c:pt idx="42">
                  <c:v>6834786.32560739</c:v>
                </c:pt>
                <c:pt idx="43">
                  <c:v>6834722.11976602</c:v>
                </c:pt>
                <c:pt idx="44">
                  <c:v>6672591.67442882</c:v>
                </c:pt>
                <c:pt idx="45">
                  <c:v>6630484.91520483</c:v>
                </c:pt>
                <c:pt idx="46">
                  <c:v>6629399.30889888</c:v>
                </c:pt>
                <c:pt idx="47">
                  <c:v>6501995.86234944</c:v>
                </c:pt>
                <c:pt idx="48">
                  <c:v>6500237.37169946</c:v>
                </c:pt>
                <c:pt idx="49">
                  <c:v>6399892.34502991</c:v>
                </c:pt>
                <c:pt idx="50">
                  <c:v>6395644.8877417</c:v>
                </c:pt>
                <c:pt idx="51">
                  <c:v>6247797.77536583</c:v>
                </c:pt>
                <c:pt idx="52">
                  <c:v>6049374.00439803</c:v>
                </c:pt>
                <c:pt idx="53">
                  <c:v>5927124.13962776</c:v>
                </c:pt>
                <c:pt idx="54">
                  <c:v>5813074.28794852</c:v>
                </c:pt>
                <c:pt idx="55">
                  <c:v>5751724.72405217</c:v>
                </c:pt>
                <c:pt idx="56">
                  <c:v>5759546.41439843</c:v>
                </c:pt>
                <c:pt idx="57">
                  <c:v>5678416.84624128</c:v>
                </c:pt>
                <c:pt idx="58">
                  <c:v>5591224.54523514</c:v>
                </c:pt>
                <c:pt idx="59">
                  <c:v>5519205.69891025</c:v>
                </c:pt>
                <c:pt idx="60">
                  <c:v>5508321.746935</c:v>
                </c:pt>
                <c:pt idx="61">
                  <c:v>5432468.6112301</c:v>
                </c:pt>
                <c:pt idx="62">
                  <c:v>5377517.6160734</c:v>
                </c:pt>
                <c:pt idx="63">
                  <c:v>5367706.62366315</c:v>
                </c:pt>
                <c:pt idx="64">
                  <c:v>5307808.31658151</c:v>
                </c:pt>
                <c:pt idx="65">
                  <c:v>5264448.02716875</c:v>
                </c:pt>
                <c:pt idx="66">
                  <c:v>5255460.99658319</c:v>
                </c:pt>
                <c:pt idx="67">
                  <c:v>5209553.62608025</c:v>
                </c:pt>
                <c:pt idx="68">
                  <c:v>5121572.881513</c:v>
                </c:pt>
                <c:pt idx="69">
                  <c:v>5060557.84446027</c:v>
                </c:pt>
                <c:pt idx="70">
                  <c:v>5002344.34780096</c:v>
                </c:pt>
                <c:pt idx="71">
                  <c:v>4938726.48455674</c:v>
                </c:pt>
                <c:pt idx="72">
                  <c:v>4917987.29602036</c:v>
                </c:pt>
                <c:pt idx="73">
                  <c:v>4922023.3694432</c:v>
                </c:pt>
                <c:pt idx="74">
                  <c:v>4856867.16588229</c:v>
                </c:pt>
                <c:pt idx="75">
                  <c:v>4796089.82306291</c:v>
                </c:pt>
                <c:pt idx="76">
                  <c:v>4785494.62515799</c:v>
                </c:pt>
                <c:pt idx="77">
                  <c:v>4746492.3219202</c:v>
                </c:pt>
                <c:pt idx="78">
                  <c:v>4702287.93056277</c:v>
                </c:pt>
                <c:pt idx="79">
                  <c:v>4687533.01152537</c:v>
                </c:pt>
                <c:pt idx="80">
                  <c:v>4658286.72227492</c:v>
                </c:pt>
                <c:pt idx="81">
                  <c:v>4654173.26016389</c:v>
                </c:pt>
                <c:pt idx="82">
                  <c:v>4626310.42046231</c:v>
                </c:pt>
                <c:pt idx="83">
                  <c:v>4604738.49838671</c:v>
                </c:pt>
                <c:pt idx="84">
                  <c:v>4602839.9875121</c:v>
                </c:pt>
                <c:pt idx="85">
                  <c:v>4565009.06674656</c:v>
                </c:pt>
                <c:pt idx="86">
                  <c:v>4515137.24630447</c:v>
                </c:pt>
                <c:pt idx="87">
                  <c:v>4479510.03630405</c:v>
                </c:pt>
                <c:pt idx="88">
                  <c:v>4443087.15850978</c:v>
                </c:pt>
                <c:pt idx="89">
                  <c:v>4421209.33504061</c:v>
                </c:pt>
                <c:pt idx="90">
                  <c:v>4400318.60951983</c:v>
                </c:pt>
                <c:pt idx="91">
                  <c:v>4375447.1691116</c:v>
                </c:pt>
                <c:pt idx="92">
                  <c:v>4343265.60439714</c:v>
                </c:pt>
                <c:pt idx="93">
                  <c:v>4315943.55567432</c:v>
                </c:pt>
                <c:pt idx="94">
                  <c:v>4304121.68536776</c:v>
                </c:pt>
                <c:pt idx="95">
                  <c:v>4273589.49666897</c:v>
                </c:pt>
                <c:pt idx="96">
                  <c:v>4251707.15731953</c:v>
                </c:pt>
                <c:pt idx="97">
                  <c:v>4245186.90820708</c:v>
                </c:pt>
                <c:pt idx="98">
                  <c:v>4248513.42151042</c:v>
                </c:pt>
                <c:pt idx="99">
                  <c:v>4217648.47585477</c:v>
                </c:pt>
                <c:pt idx="100">
                  <c:v>4196683.47614749</c:v>
                </c:pt>
                <c:pt idx="101">
                  <c:v>4194446.60751604</c:v>
                </c:pt>
                <c:pt idx="102">
                  <c:v>4189450.048213</c:v>
                </c:pt>
                <c:pt idx="103">
                  <c:v>4160173.10536926</c:v>
                </c:pt>
                <c:pt idx="104">
                  <c:v>4138595.71304683</c:v>
                </c:pt>
                <c:pt idx="105">
                  <c:v>4113621.63824849</c:v>
                </c:pt>
                <c:pt idx="106">
                  <c:v>4104018.91054937</c:v>
                </c:pt>
                <c:pt idx="107">
                  <c:v>4092576.0678117</c:v>
                </c:pt>
                <c:pt idx="108">
                  <c:v>4068237.77559421</c:v>
                </c:pt>
                <c:pt idx="109">
                  <c:v>4041280.34614675</c:v>
                </c:pt>
                <c:pt idx="110">
                  <c:v>4032472.19778689</c:v>
                </c:pt>
                <c:pt idx="111">
                  <c:v>4014667.81747169</c:v>
                </c:pt>
                <c:pt idx="112">
                  <c:v>3992544.38271303</c:v>
                </c:pt>
                <c:pt idx="113">
                  <c:v>3983555.204203</c:v>
                </c:pt>
                <c:pt idx="114">
                  <c:v>3971078.35304113</c:v>
                </c:pt>
                <c:pt idx="115">
                  <c:v>3969913.30818747</c:v>
                </c:pt>
                <c:pt idx="116">
                  <c:v>3955370.29652026</c:v>
                </c:pt>
                <c:pt idx="117">
                  <c:v>3946766.87515387</c:v>
                </c:pt>
                <c:pt idx="118">
                  <c:v>3938441.83304293</c:v>
                </c:pt>
                <c:pt idx="119">
                  <c:v>3941116.39183415</c:v>
                </c:pt>
                <c:pt idx="120">
                  <c:v>3915997.9863586</c:v>
                </c:pt>
                <c:pt idx="121">
                  <c:v>3899045.042781</c:v>
                </c:pt>
                <c:pt idx="122">
                  <c:v>3880802.66935149</c:v>
                </c:pt>
                <c:pt idx="123">
                  <c:v>3869543.5772969</c:v>
                </c:pt>
                <c:pt idx="124">
                  <c:v>3858876.87410845</c:v>
                </c:pt>
                <c:pt idx="125">
                  <c:v>3845498.14742582</c:v>
                </c:pt>
                <c:pt idx="126">
                  <c:v>3828161.35886204</c:v>
                </c:pt>
                <c:pt idx="127">
                  <c:v>3818087.66711501</c:v>
                </c:pt>
                <c:pt idx="128">
                  <c:v>3803133.65852629</c:v>
                </c:pt>
                <c:pt idx="129">
                  <c:v>3794359.72445563</c:v>
                </c:pt>
                <c:pt idx="130">
                  <c:v>3776803.48289372</c:v>
                </c:pt>
                <c:pt idx="131">
                  <c:v>3765261.57994152</c:v>
                </c:pt>
                <c:pt idx="132">
                  <c:v>3759993.71987674</c:v>
                </c:pt>
                <c:pt idx="133">
                  <c:v>3752781.2816521</c:v>
                </c:pt>
                <c:pt idx="134">
                  <c:v>3738559.14436841</c:v>
                </c:pt>
                <c:pt idx="135">
                  <c:v>3728202.52726981</c:v>
                </c:pt>
                <c:pt idx="136">
                  <c:v>3720426.56139529</c:v>
                </c:pt>
                <c:pt idx="137">
                  <c:v>3708457.51903636</c:v>
                </c:pt>
                <c:pt idx="138">
                  <c:v>3697693.35390478</c:v>
                </c:pt>
                <c:pt idx="139">
                  <c:v>3685192.39238025</c:v>
                </c:pt>
                <c:pt idx="140">
                  <c:v>3680345.86138789</c:v>
                </c:pt>
                <c:pt idx="141">
                  <c:v>3674935.27313731</c:v>
                </c:pt>
                <c:pt idx="142">
                  <c:v>3663399.99308566</c:v>
                </c:pt>
                <c:pt idx="143">
                  <c:v>3649073.94141941</c:v>
                </c:pt>
                <c:pt idx="144">
                  <c:v>3639454.87791339</c:v>
                </c:pt>
                <c:pt idx="145">
                  <c:v>3632656.71325732</c:v>
                </c:pt>
                <c:pt idx="146">
                  <c:v>3622575.73133387</c:v>
                </c:pt>
                <c:pt idx="147">
                  <c:v>3610814.55730739</c:v>
                </c:pt>
                <c:pt idx="148">
                  <c:v>3605588.69451175</c:v>
                </c:pt>
                <c:pt idx="149">
                  <c:v>3598313.84064282</c:v>
                </c:pt>
                <c:pt idx="150">
                  <c:v>3591811.58174294</c:v>
                </c:pt>
                <c:pt idx="151">
                  <c:v>3583303.76319575</c:v>
                </c:pt>
                <c:pt idx="152">
                  <c:v>3577542.87357807</c:v>
                </c:pt>
                <c:pt idx="153">
                  <c:v>3570359.61722696</c:v>
                </c:pt>
                <c:pt idx="154">
                  <c:v>3558657.03818195</c:v>
                </c:pt>
                <c:pt idx="155">
                  <c:v>3549621.25654043</c:v>
                </c:pt>
                <c:pt idx="156">
                  <c:v>3539872.81145438</c:v>
                </c:pt>
                <c:pt idx="157">
                  <c:v>3534354.27659135</c:v>
                </c:pt>
                <c:pt idx="158">
                  <c:v>3529225.21222948</c:v>
                </c:pt>
                <c:pt idx="159">
                  <c:v>3522424.55656997</c:v>
                </c:pt>
                <c:pt idx="160">
                  <c:v>3512950.18757531</c:v>
                </c:pt>
                <c:pt idx="161">
                  <c:v>3507153.94746391</c:v>
                </c:pt>
                <c:pt idx="162">
                  <c:v>3499238.34302936</c:v>
                </c:pt>
                <c:pt idx="163">
                  <c:v>3493855.09389503</c:v>
                </c:pt>
                <c:pt idx="164">
                  <c:v>3483871.56192597</c:v>
                </c:pt>
                <c:pt idx="165">
                  <c:v>3477028.73530597</c:v>
                </c:pt>
                <c:pt idx="166">
                  <c:v>3472766.00500771</c:v>
                </c:pt>
                <c:pt idx="167">
                  <c:v>3467818.13248024</c:v>
                </c:pt>
                <c:pt idx="168">
                  <c:v>3459227.15102978</c:v>
                </c:pt>
                <c:pt idx="169">
                  <c:v>3452787.73497775</c:v>
                </c:pt>
                <c:pt idx="170">
                  <c:v>3447544.76731443</c:v>
                </c:pt>
                <c:pt idx="171">
                  <c:v>3439771.53168231</c:v>
                </c:pt>
                <c:pt idx="172">
                  <c:v>3433141.59574929</c:v>
                </c:pt>
                <c:pt idx="173">
                  <c:v>3425689.90408114</c:v>
                </c:pt>
                <c:pt idx="174">
                  <c:v>3422594.83022753</c:v>
                </c:pt>
                <c:pt idx="175">
                  <c:v>3419454.74857526</c:v>
                </c:pt>
                <c:pt idx="176">
                  <c:v>3419262.31038602</c:v>
                </c:pt>
                <c:pt idx="177">
                  <c:v>3410350.54133725</c:v>
                </c:pt>
                <c:pt idx="178">
                  <c:v>3404419.38466441</c:v>
                </c:pt>
                <c:pt idx="179">
                  <c:v>3399489.41435383</c:v>
                </c:pt>
                <c:pt idx="180">
                  <c:v>3393594.66849648</c:v>
                </c:pt>
                <c:pt idx="181">
                  <c:v>3385621.15305817</c:v>
                </c:pt>
                <c:pt idx="182">
                  <c:v>3380972.31880802</c:v>
                </c:pt>
                <c:pt idx="183">
                  <c:v>3376231.77982415</c:v>
                </c:pt>
                <c:pt idx="184">
                  <c:v>3371678.8236916</c:v>
                </c:pt>
                <c:pt idx="185">
                  <c:v>3365416.54121619</c:v>
                </c:pt>
                <c:pt idx="186">
                  <c:v>3361054.70920832</c:v>
                </c:pt>
                <c:pt idx="187">
                  <c:v>3356566.80448059</c:v>
                </c:pt>
                <c:pt idx="188">
                  <c:v>3349445.99354948</c:v>
                </c:pt>
                <c:pt idx="189">
                  <c:v>3343727.03540718</c:v>
                </c:pt>
                <c:pt idx="190">
                  <c:v>3337519.16181567</c:v>
                </c:pt>
                <c:pt idx="191">
                  <c:v>3334468.63189333</c:v>
                </c:pt>
                <c:pt idx="192">
                  <c:v>3331625.77017731</c:v>
                </c:pt>
                <c:pt idx="193">
                  <c:v>3331633.73359936</c:v>
                </c:pt>
                <c:pt idx="194">
                  <c:v>3324919.42416938</c:v>
                </c:pt>
                <c:pt idx="195">
                  <c:v>3320868.60031734</c:v>
                </c:pt>
                <c:pt idx="196">
                  <c:v>3316322.33401269</c:v>
                </c:pt>
                <c:pt idx="197">
                  <c:v>3312446.6476815</c:v>
                </c:pt>
                <c:pt idx="198">
                  <c:v>3305841.26709422</c:v>
                </c:pt>
                <c:pt idx="199">
                  <c:v>3301295.89288015</c:v>
                </c:pt>
                <c:pt idx="200">
                  <c:v>3297648.63682814</c:v>
                </c:pt>
                <c:pt idx="201">
                  <c:v>3293960.12354597</c:v>
                </c:pt>
                <c:pt idx="202">
                  <c:v>3288362.55856335</c:v>
                </c:pt>
                <c:pt idx="203">
                  <c:v>3284181.05000662</c:v>
                </c:pt>
                <c:pt idx="204">
                  <c:v>3280384.41700777</c:v>
                </c:pt>
                <c:pt idx="205">
                  <c:v>3274696.21434353</c:v>
                </c:pt>
                <c:pt idx="206">
                  <c:v>3270148.45153078</c:v>
                </c:pt>
                <c:pt idx="207">
                  <c:v>3265231.3672907</c:v>
                </c:pt>
                <c:pt idx="208">
                  <c:v>3262947.08475105</c:v>
                </c:pt>
                <c:pt idx="209">
                  <c:v>3263041.66655913</c:v>
                </c:pt>
                <c:pt idx="210">
                  <c:v>3260862.10187111</c:v>
                </c:pt>
                <c:pt idx="211">
                  <c:v>3260825.99545873</c:v>
                </c:pt>
                <c:pt idx="212">
                  <c:v>3255226.91872613</c:v>
                </c:pt>
                <c:pt idx="213">
                  <c:v>3251494.67894338</c:v>
                </c:pt>
                <c:pt idx="214">
                  <c:v>3248399.90086462</c:v>
                </c:pt>
                <c:pt idx="215">
                  <c:v>3242788.08776431</c:v>
                </c:pt>
                <c:pt idx="216">
                  <c:v>3238730.36409208</c:v>
                </c:pt>
                <c:pt idx="217">
                  <c:v>3235677.0081863</c:v>
                </c:pt>
                <c:pt idx="218">
                  <c:v>3232505.25644169</c:v>
                </c:pt>
                <c:pt idx="219">
                  <c:v>3227574.46289714</c:v>
                </c:pt>
                <c:pt idx="220">
                  <c:v>3223979.67853967</c:v>
                </c:pt>
                <c:pt idx="221">
                  <c:v>3221059.6496977</c:v>
                </c:pt>
                <c:pt idx="222">
                  <c:v>3216646.36388804</c:v>
                </c:pt>
                <c:pt idx="223">
                  <c:v>3212940.17223508</c:v>
                </c:pt>
                <c:pt idx="224">
                  <c:v>3208879.21898317</c:v>
                </c:pt>
                <c:pt idx="225">
                  <c:v>3205643.39041903</c:v>
                </c:pt>
                <c:pt idx="226">
                  <c:v>3204278.72818504</c:v>
                </c:pt>
                <c:pt idx="227">
                  <c:v>3204417.71312255</c:v>
                </c:pt>
                <c:pt idx="228">
                  <c:v>3201565.37139559</c:v>
                </c:pt>
                <c:pt idx="229">
                  <c:v>3196970.32385335</c:v>
                </c:pt>
                <c:pt idx="230">
                  <c:v>3194817.08109401</c:v>
                </c:pt>
                <c:pt idx="231">
                  <c:v>3191919.64416676</c:v>
                </c:pt>
                <c:pt idx="232">
                  <c:v>3187699.35391342</c:v>
                </c:pt>
                <c:pt idx="233">
                  <c:v>3185094.67291562</c:v>
                </c:pt>
                <c:pt idx="234">
                  <c:v>3182184.13684575</c:v>
                </c:pt>
                <c:pt idx="235">
                  <c:v>3179613.58836381</c:v>
                </c:pt>
                <c:pt idx="236">
                  <c:v>3176394.37491006</c:v>
                </c:pt>
                <c:pt idx="237">
                  <c:v>3174128.02792304</c:v>
                </c:pt>
                <c:pt idx="238">
                  <c:v>3171581.0493636</c:v>
                </c:pt>
                <c:pt idx="239">
                  <c:v>3167432.14292858</c:v>
                </c:pt>
                <c:pt idx="240">
                  <c:v>3164204.84321377</c:v>
                </c:pt>
                <c:pt idx="241">
                  <c:v>3160807.26974897</c:v>
                </c:pt>
                <c:pt idx="242">
                  <c:v>3159531.35115035</c:v>
                </c:pt>
                <c:pt idx="243">
                  <c:v>3157480.94207765</c:v>
                </c:pt>
                <c:pt idx="244">
                  <c:v>3157474.65469392</c:v>
                </c:pt>
                <c:pt idx="245">
                  <c:v>3155101.15104188</c:v>
                </c:pt>
                <c:pt idx="246">
                  <c:v>3152622.14847401</c:v>
                </c:pt>
                <c:pt idx="247">
                  <c:v>3149849.65553014</c:v>
                </c:pt>
                <c:pt idx="248">
                  <c:v>3149071.36235619</c:v>
                </c:pt>
                <c:pt idx="249">
                  <c:v>3145708.04123566</c:v>
                </c:pt>
                <c:pt idx="250">
                  <c:v>3142747.54904754</c:v>
                </c:pt>
                <c:pt idx="251">
                  <c:v>3141520.48524371</c:v>
                </c:pt>
                <c:pt idx="252">
                  <c:v>3139993.33005497</c:v>
                </c:pt>
                <c:pt idx="253">
                  <c:v>3136578.554707</c:v>
                </c:pt>
                <c:pt idx="254">
                  <c:v>3133892.61307443</c:v>
                </c:pt>
                <c:pt idx="255">
                  <c:v>3132302.27129938</c:v>
                </c:pt>
                <c:pt idx="256">
                  <c:v>3130096.91145335</c:v>
                </c:pt>
                <c:pt idx="257">
                  <c:v>3128138.95862679</c:v>
                </c:pt>
                <c:pt idx="258">
                  <c:v>3125885.48182923</c:v>
                </c:pt>
                <c:pt idx="259">
                  <c:v>3123915.72960162</c:v>
                </c:pt>
                <c:pt idx="260">
                  <c:v>3123670.79921536</c:v>
                </c:pt>
                <c:pt idx="261">
                  <c:v>3123336.48611782</c:v>
                </c:pt>
                <c:pt idx="262">
                  <c:v>3121749.60723908</c:v>
                </c:pt>
                <c:pt idx="263">
                  <c:v>3118354.44440262</c:v>
                </c:pt>
                <c:pt idx="264">
                  <c:v>3117647.10800984</c:v>
                </c:pt>
                <c:pt idx="265">
                  <c:v>3115257.09639304</c:v>
                </c:pt>
                <c:pt idx="266">
                  <c:v>3112462.96383925</c:v>
                </c:pt>
                <c:pt idx="267">
                  <c:v>3111156.89605404</c:v>
                </c:pt>
                <c:pt idx="268">
                  <c:v>3108964.2284779</c:v>
                </c:pt>
                <c:pt idx="269">
                  <c:v>3107235.3158531</c:v>
                </c:pt>
                <c:pt idx="270">
                  <c:v>3105626.86162133</c:v>
                </c:pt>
                <c:pt idx="271">
                  <c:v>3104810.73461713</c:v>
                </c:pt>
                <c:pt idx="272">
                  <c:v>3103469.75683167</c:v>
                </c:pt>
                <c:pt idx="273">
                  <c:v>3103366.12180884</c:v>
                </c:pt>
                <c:pt idx="274">
                  <c:v>3100264.16374849</c:v>
                </c:pt>
                <c:pt idx="275">
                  <c:v>3097723.44029138</c:v>
                </c:pt>
                <c:pt idx="276">
                  <c:v>3097154.88368449</c:v>
                </c:pt>
                <c:pt idx="277">
                  <c:v>3096922.70014001</c:v>
                </c:pt>
                <c:pt idx="278">
                  <c:v>3095713.33680745</c:v>
                </c:pt>
                <c:pt idx="279">
                  <c:v>3095251.79082905</c:v>
                </c:pt>
                <c:pt idx="280">
                  <c:v>3093462.59147003</c:v>
                </c:pt>
                <c:pt idx="281">
                  <c:v>3091602.0460185</c:v>
                </c:pt>
                <c:pt idx="282">
                  <c:v>3092008.64314682</c:v>
                </c:pt>
                <c:pt idx="283">
                  <c:v>3090349.36647037</c:v>
                </c:pt>
                <c:pt idx="284">
                  <c:v>3088561.24636642</c:v>
                </c:pt>
                <c:pt idx="285">
                  <c:v>3088633.67211303</c:v>
                </c:pt>
                <c:pt idx="286">
                  <c:v>3088157.61411394</c:v>
                </c:pt>
                <c:pt idx="287">
                  <c:v>3086447.43509008</c:v>
                </c:pt>
                <c:pt idx="288">
                  <c:v>3087880.02666161</c:v>
                </c:pt>
                <c:pt idx="289">
                  <c:v>3087070.72236582</c:v>
                </c:pt>
                <c:pt idx="290">
                  <c:v>3088519.04281093</c:v>
                </c:pt>
                <c:pt idx="291">
                  <c:v>3087999.46307689</c:v>
                </c:pt>
                <c:pt idx="292">
                  <c:v>3088447.81202206</c:v>
                </c:pt>
                <c:pt idx="293">
                  <c:v>3088488.68766272</c:v>
                </c:pt>
                <c:pt idx="294">
                  <c:v>3087447.09597185</c:v>
                </c:pt>
                <c:pt idx="295">
                  <c:v>3086192.06425505</c:v>
                </c:pt>
                <c:pt idx="296">
                  <c:v>3086553.88939212</c:v>
                </c:pt>
                <c:pt idx="297">
                  <c:v>3085446.03713628</c:v>
                </c:pt>
                <c:pt idx="298">
                  <c:v>3085749.04674489</c:v>
                </c:pt>
                <c:pt idx="299">
                  <c:v>3086657.37677784</c:v>
                </c:pt>
                <c:pt idx="300">
                  <c:v>3084952.22154605</c:v>
                </c:pt>
                <c:pt idx="301">
                  <c:v>3087211.06819474</c:v>
                </c:pt>
                <c:pt idx="302">
                  <c:v>3084863.28315002</c:v>
                </c:pt>
                <c:pt idx="303">
                  <c:v>3085013.18174353</c:v>
                </c:pt>
                <c:pt idx="304">
                  <c:v>3084819.15089235</c:v>
                </c:pt>
                <c:pt idx="305">
                  <c:v>3084771.0800518</c:v>
                </c:pt>
                <c:pt idx="306">
                  <c:v>3085015.09676352</c:v>
                </c:pt>
                <c:pt idx="307">
                  <c:v>3085340.32824583</c:v>
                </c:pt>
                <c:pt idx="308">
                  <c:v>3084948.99206383</c:v>
                </c:pt>
                <c:pt idx="309">
                  <c:v>3084691.74046977</c:v>
                </c:pt>
                <c:pt idx="310">
                  <c:v>3084862.97960262</c:v>
                </c:pt>
                <c:pt idx="311">
                  <c:v>3085102.88206801</c:v>
                </c:pt>
                <c:pt idx="312">
                  <c:v>3085398.59705245</c:v>
                </c:pt>
                <c:pt idx="313">
                  <c:v>3084570.25158501</c:v>
                </c:pt>
                <c:pt idx="314">
                  <c:v>3083429.92522911</c:v>
                </c:pt>
                <c:pt idx="315">
                  <c:v>3082937.05318204</c:v>
                </c:pt>
                <c:pt idx="316">
                  <c:v>3082823.40392264</c:v>
                </c:pt>
                <c:pt idx="317">
                  <c:v>3081805.08616386</c:v>
                </c:pt>
                <c:pt idx="318">
                  <c:v>3082350.42393124</c:v>
                </c:pt>
                <c:pt idx="319">
                  <c:v>3081867.17395954</c:v>
                </c:pt>
                <c:pt idx="320">
                  <c:v>3082199.15055433</c:v>
                </c:pt>
                <c:pt idx="321">
                  <c:v>3082274.75732159</c:v>
                </c:pt>
                <c:pt idx="322">
                  <c:v>3081197.8247371</c:v>
                </c:pt>
                <c:pt idx="323">
                  <c:v>3080624.95749422</c:v>
                </c:pt>
                <c:pt idx="324">
                  <c:v>3080629.12951107</c:v>
                </c:pt>
                <c:pt idx="325">
                  <c:v>3080518.24828162</c:v>
                </c:pt>
                <c:pt idx="326">
                  <c:v>3080723.60170183</c:v>
                </c:pt>
                <c:pt idx="327">
                  <c:v>3080925.6562202</c:v>
                </c:pt>
                <c:pt idx="328">
                  <c:v>3080654.31528716</c:v>
                </c:pt>
                <c:pt idx="329">
                  <c:v>3080498.07206891</c:v>
                </c:pt>
                <c:pt idx="330">
                  <c:v>3080363.53128388</c:v>
                </c:pt>
                <c:pt idx="331">
                  <c:v>3080645.12788535</c:v>
                </c:pt>
                <c:pt idx="332">
                  <c:v>3080384.20601445</c:v>
                </c:pt>
                <c:pt idx="333">
                  <c:v>3079623.94300869</c:v>
                </c:pt>
                <c:pt idx="334">
                  <c:v>3079771.92424891</c:v>
                </c:pt>
                <c:pt idx="335">
                  <c:v>3080012.03034759</c:v>
                </c:pt>
                <c:pt idx="336">
                  <c:v>3079644.21884546</c:v>
                </c:pt>
                <c:pt idx="337">
                  <c:v>3078885.89572351</c:v>
                </c:pt>
                <c:pt idx="338">
                  <c:v>3079954.87219909</c:v>
                </c:pt>
                <c:pt idx="339">
                  <c:v>3079815.28981484</c:v>
                </c:pt>
                <c:pt idx="340">
                  <c:v>3079721.24736642</c:v>
                </c:pt>
                <c:pt idx="341">
                  <c:v>3079937.77423029</c:v>
                </c:pt>
                <c:pt idx="342">
                  <c:v>3079659.87542463</c:v>
                </c:pt>
                <c:pt idx="343">
                  <c:v>3079081.42991373</c:v>
                </c:pt>
                <c:pt idx="344">
                  <c:v>3078587.23645062</c:v>
                </c:pt>
                <c:pt idx="345">
                  <c:v>3078513.77169917</c:v>
                </c:pt>
                <c:pt idx="346">
                  <c:v>3078600.72130963</c:v>
                </c:pt>
                <c:pt idx="347">
                  <c:v>3078474.17809539</c:v>
                </c:pt>
                <c:pt idx="348">
                  <c:v>3078392.89142605</c:v>
                </c:pt>
                <c:pt idx="349">
                  <c:v>3078600.42452809</c:v>
                </c:pt>
                <c:pt idx="350">
                  <c:v>3078460.77978818</c:v>
                </c:pt>
                <c:pt idx="351">
                  <c:v>3078583.28786851</c:v>
                </c:pt>
                <c:pt idx="352">
                  <c:v>3078656.49982172</c:v>
                </c:pt>
                <c:pt idx="353">
                  <c:v>3078147.34621651</c:v>
                </c:pt>
                <c:pt idx="354">
                  <c:v>3077849.22022769</c:v>
                </c:pt>
                <c:pt idx="355">
                  <c:v>3077984.54117324</c:v>
                </c:pt>
                <c:pt idx="356">
                  <c:v>3077717.83251465</c:v>
                </c:pt>
                <c:pt idx="357">
                  <c:v>3077480.59686615</c:v>
                </c:pt>
                <c:pt idx="358">
                  <c:v>3077527.08602616</c:v>
                </c:pt>
                <c:pt idx="359">
                  <c:v>3077415.84438884</c:v>
                </c:pt>
                <c:pt idx="360">
                  <c:v>3077448.78300954</c:v>
                </c:pt>
                <c:pt idx="361">
                  <c:v>3077605.09520915</c:v>
                </c:pt>
                <c:pt idx="362">
                  <c:v>3077630.4084685</c:v>
                </c:pt>
                <c:pt idx="363">
                  <c:v>3077588.09763193</c:v>
                </c:pt>
                <c:pt idx="364">
                  <c:v>3077285.61853554</c:v>
                </c:pt>
                <c:pt idx="365">
                  <c:v>3077197.1398617</c:v>
                </c:pt>
                <c:pt idx="366">
                  <c:v>3077140.01557948</c:v>
                </c:pt>
                <c:pt idx="367">
                  <c:v>3076699.85049293</c:v>
                </c:pt>
                <c:pt idx="368">
                  <c:v>3077288.04921765</c:v>
                </c:pt>
                <c:pt idx="369">
                  <c:v>3076861.96123806</c:v>
                </c:pt>
                <c:pt idx="370">
                  <c:v>3076960.54082512</c:v>
                </c:pt>
                <c:pt idx="371">
                  <c:v>3076729.69683512</c:v>
                </c:pt>
                <c:pt idx="372">
                  <c:v>3076791.66216528</c:v>
                </c:pt>
                <c:pt idx="373">
                  <c:v>3076632.97748873</c:v>
                </c:pt>
                <c:pt idx="374">
                  <c:v>3076686.13352407</c:v>
                </c:pt>
                <c:pt idx="375">
                  <c:v>3076632.71899134</c:v>
                </c:pt>
                <c:pt idx="376">
                  <c:v>3076299.95959597</c:v>
                </c:pt>
                <c:pt idx="377">
                  <c:v>3076458.19733505</c:v>
                </c:pt>
                <c:pt idx="378">
                  <c:v>3076049.21942453</c:v>
                </c:pt>
                <c:pt idx="379">
                  <c:v>3076307.85872859</c:v>
                </c:pt>
                <c:pt idx="380">
                  <c:v>3075998.55750029</c:v>
                </c:pt>
                <c:pt idx="381">
                  <c:v>3076027.34592297</c:v>
                </c:pt>
                <c:pt idx="382">
                  <c:v>3076078.90053704</c:v>
                </c:pt>
                <c:pt idx="383">
                  <c:v>3075832.86645724</c:v>
                </c:pt>
                <c:pt idx="384">
                  <c:v>3075163.87577763</c:v>
                </c:pt>
                <c:pt idx="385">
                  <c:v>3075142.61187961</c:v>
                </c:pt>
                <c:pt idx="386">
                  <c:v>3075360.14265761</c:v>
                </c:pt>
                <c:pt idx="387">
                  <c:v>3075053.60680697</c:v>
                </c:pt>
                <c:pt idx="388">
                  <c:v>3075077.6827431</c:v>
                </c:pt>
                <c:pt idx="389">
                  <c:v>3075125.06723668</c:v>
                </c:pt>
                <c:pt idx="390">
                  <c:v>3074992.28072713</c:v>
                </c:pt>
                <c:pt idx="391">
                  <c:v>3075113.60614763</c:v>
                </c:pt>
                <c:pt idx="392">
                  <c:v>3074729.57304803</c:v>
                </c:pt>
                <c:pt idx="393">
                  <c:v>3075191.77437289</c:v>
                </c:pt>
                <c:pt idx="394">
                  <c:v>3074833.99137596</c:v>
                </c:pt>
                <c:pt idx="395">
                  <c:v>3075177.5233029</c:v>
                </c:pt>
                <c:pt idx="396">
                  <c:v>3074973.41477114</c:v>
                </c:pt>
                <c:pt idx="397">
                  <c:v>3075039.3996942</c:v>
                </c:pt>
                <c:pt idx="398">
                  <c:v>3075041.05176523</c:v>
                </c:pt>
                <c:pt idx="399">
                  <c:v>3074945.07973801</c:v>
                </c:pt>
                <c:pt idx="400">
                  <c:v>3075056.60484303</c:v>
                </c:pt>
                <c:pt idx="401">
                  <c:v>3075178.61205119</c:v>
                </c:pt>
                <c:pt idx="402">
                  <c:v>3075340.63591316</c:v>
                </c:pt>
                <c:pt idx="403">
                  <c:v>3075359.29691726</c:v>
                </c:pt>
                <c:pt idx="404">
                  <c:v>3075313.13277783</c:v>
                </c:pt>
                <c:pt idx="405">
                  <c:v>3075143.96690317</c:v>
                </c:pt>
                <c:pt idx="406">
                  <c:v>3075146.89127605</c:v>
                </c:pt>
                <c:pt idx="407">
                  <c:v>3075080.93635594</c:v>
                </c:pt>
                <c:pt idx="408">
                  <c:v>3075073.83446374</c:v>
                </c:pt>
                <c:pt idx="409">
                  <c:v>3075178.32493047</c:v>
                </c:pt>
                <c:pt idx="410">
                  <c:v>3075091.745789</c:v>
                </c:pt>
                <c:pt idx="411">
                  <c:v>3075188.26202503</c:v>
                </c:pt>
                <c:pt idx="412">
                  <c:v>3075167.60148113</c:v>
                </c:pt>
                <c:pt idx="413">
                  <c:v>3075015.28010843</c:v>
                </c:pt>
                <c:pt idx="414">
                  <c:v>3075126.77351114</c:v>
                </c:pt>
                <c:pt idx="415">
                  <c:v>3075016.60920363</c:v>
                </c:pt>
                <c:pt idx="416">
                  <c:v>3075021.21937261</c:v>
                </c:pt>
                <c:pt idx="417">
                  <c:v>3074993.17022448</c:v>
                </c:pt>
                <c:pt idx="418">
                  <c:v>3075080.2270498</c:v>
                </c:pt>
                <c:pt idx="419">
                  <c:v>3074876.59576976</c:v>
                </c:pt>
                <c:pt idx="420">
                  <c:v>3074968.76668897</c:v>
                </c:pt>
                <c:pt idx="421">
                  <c:v>3075067.49044441</c:v>
                </c:pt>
                <c:pt idx="422">
                  <c:v>3075019.19916436</c:v>
                </c:pt>
                <c:pt idx="423">
                  <c:v>3074959.90424529</c:v>
                </c:pt>
                <c:pt idx="424">
                  <c:v>3074852.96703729</c:v>
                </c:pt>
                <c:pt idx="425">
                  <c:v>3074849.00655877</c:v>
                </c:pt>
                <c:pt idx="426">
                  <c:v>3074836.71307863</c:v>
                </c:pt>
                <c:pt idx="427">
                  <c:v>3074829.60755345</c:v>
                </c:pt>
                <c:pt idx="428">
                  <c:v>3074848.70967209</c:v>
                </c:pt>
                <c:pt idx="429">
                  <c:v>3074841.71270428</c:v>
                </c:pt>
                <c:pt idx="430">
                  <c:v>3074797.70651619</c:v>
                </c:pt>
                <c:pt idx="431">
                  <c:v>3074788.21167029</c:v>
                </c:pt>
                <c:pt idx="432">
                  <c:v>3074804.22746883</c:v>
                </c:pt>
                <c:pt idx="433">
                  <c:v>3074845.78707569</c:v>
                </c:pt>
                <c:pt idx="434">
                  <c:v>3074783.11601885</c:v>
                </c:pt>
                <c:pt idx="435">
                  <c:v>3074821.97016967</c:v>
                </c:pt>
                <c:pt idx="436">
                  <c:v>3074784.43143488</c:v>
                </c:pt>
                <c:pt idx="437">
                  <c:v>3074785.16688054</c:v>
                </c:pt>
                <c:pt idx="438">
                  <c:v>3074741.02293231</c:v>
                </c:pt>
                <c:pt idx="439">
                  <c:v>3074756.18353919</c:v>
                </c:pt>
                <c:pt idx="440">
                  <c:v>3074602.61548817</c:v>
                </c:pt>
                <c:pt idx="441">
                  <c:v>3074643.3337427</c:v>
                </c:pt>
                <c:pt idx="442">
                  <c:v>3074642.26723788</c:v>
                </c:pt>
                <c:pt idx="443">
                  <c:v>3074587.14698077</c:v>
                </c:pt>
                <c:pt idx="444">
                  <c:v>3074492.27795043</c:v>
                </c:pt>
                <c:pt idx="445">
                  <c:v>3074480.53177836</c:v>
                </c:pt>
                <c:pt idx="446">
                  <c:v>3074433.2613998</c:v>
                </c:pt>
                <c:pt idx="447">
                  <c:v>3074535.51908962</c:v>
                </c:pt>
                <c:pt idx="448">
                  <c:v>3074333.72488819</c:v>
                </c:pt>
                <c:pt idx="449">
                  <c:v>3074330.28001994</c:v>
                </c:pt>
                <c:pt idx="450">
                  <c:v>3074293.97895151</c:v>
                </c:pt>
                <c:pt idx="451">
                  <c:v>3074315.05583172</c:v>
                </c:pt>
                <c:pt idx="452">
                  <c:v>3074277.0202791</c:v>
                </c:pt>
                <c:pt idx="453">
                  <c:v>3074332.77290012</c:v>
                </c:pt>
                <c:pt idx="454">
                  <c:v>3074286.63959253</c:v>
                </c:pt>
                <c:pt idx="455">
                  <c:v>3074347.71416816</c:v>
                </c:pt>
                <c:pt idx="456">
                  <c:v>3074283.62798823</c:v>
                </c:pt>
                <c:pt idx="457">
                  <c:v>3074370.37698456</c:v>
                </c:pt>
                <c:pt idx="458">
                  <c:v>3074339.44800804</c:v>
                </c:pt>
                <c:pt idx="459">
                  <c:v>3074355.73408181</c:v>
                </c:pt>
                <c:pt idx="460">
                  <c:v>3074276.26640633</c:v>
                </c:pt>
                <c:pt idx="461">
                  <c:v>3074359.22810943</c:v>
                </c:pt>
                <c:pt idx="462">
                  <c:v>3074308.97995304</c:v>
                </c:pt>
                <c:pt idx="463">
                  <c:v>3074315.03612429</c:v>
                </c:pt>
                <c:pt idx="464">
                  <c:v>3074320.11585869</c:v>
                </c:pt>
                <c:pt idx="465">
                  <c:v>3074391.56157842</c:v>
                </c:pt>
                <c:pt idx="466">
                  <c:v>3074327.53181543</c:v>
                </c:pt>
                <c:pt idx="467">
                  <c:v>3074310.36730599</c:v>
                </c:pt>
                <c:pt idx="468">
                  <c:v>3074319.73424265</c:v>
                </c:pt>
                <c:pt idx="469">
                  <c:v>3074270.71457198</c:v>
                </c:pt>
                <c:pt idx="470">
                  <c:v>3074278.55095509</c:v>
                </c:pt>
                <c:pt idx="471">
                  <c:v>3074235.08635647</c:v>
                </c:pt>
                <c:pt idx="472">
                  <c:v>3074216.57403903</c:v>
                </c:pt>
                <c:pt idx="473">
                  <c:v>3074220.39441407</c:v>
                </c:pt>
                <c:pt idx="474">
                  <c:v>3074237.09900402</c:v>
                </c:pt>
                <c:pt idx="475">
                  <c:v>3074249.86627931</c:v>
                </c:pt>
                <c:pt idx="476">
                  <c:v>3074224.71113068</c:v>
                </c:pt>
                <c:pt idx="477">
                  <c:v>3074213.77919841</c:v>
                </c:pt>
                <c:pt idx="478">
                  <c:v>3074229.97121107</c:v>
                </c:pt>
                <c:pt idx="479">
                  <c:v>3074206.39958405</c:v>
                </c:pt>
                <c:pt idx="480">
                  <c:v>3074173.54735028</c:v>
                </c:pt>
                <c:pt idx="481">
                  <c:v>3074135.90567724</c:v>
                </c:pt>
                <c:pt idx="482">
                  <c:v>3074182.60376345</c:v>
                </c:pt>
                <c:pt idx="483">
                  <c:v>3074177.54630291</c:v>
                </c:pt>
                <c:pt idx="484">
                  <c:v>3074178.19426036</c:v>
                </c:pt>
                <c:pt idx="485">
                  <c:v>3074166.56356381</c:v>
                </c:pt>
                <c:pt idx="486">
                  <c:v>3074209.01015892</c:v>
                </c:pt>
                <c:pt idx="487">
                  <c:v>3074167.61987793</c:v>
                </c:pt>
                <c:pt idx="488">
                  <c:v>3074191.14401295</c:v>
                </c:pt>
                <c:pt idx="489">
                  <c:v>3074173.09665633</c:v>
                </c:pt>
                <c:pt idx="490">
                  <c:v>3074157.96923857</c:v>
                </c:pt>
                <c:pt idx="491">
                  <c:v>3074175.44727508</c:v>
                </c:pt>
                <c:pt idx="492">
                  <c:v>3074170.98249372</c:v>
                </c:pt>
                <c:pt idx="493">
                  <c:v>3074154.20290266</c:v>
                </c:pt>
                <c:pt idx="494">
                  <c:v>3074157.91765171</c:v>
                </c:pt>
                <c:pt idx="495">
                  <c:v>3074151.53372005</c:v>
                </c:pt>
                <c:pt idx="496">
                  <c:v>3074096.11512305</c:v>
                </c:pt>
                <c:pt idx="497">
                  <c:v>3074137.15477048</c:v>
                </c:pt>
                <c:pt idx="498">
                  <c:v>3074125.37125092</c:v>
                </c:pt>
                <c:pt idx="499">
                  <c:v>3074143.14305271</c:v>
                </c:pt>
                <c:pt idx="500">
                  <c:v>3074136.32315924</c:v>
                </c:pt>
                <c:pt idx="501">
                  <c:v>3074150.97509633</c:v>
                </c:pt>
                <c:pt idx="502">
                  <c:v>3074156.14061835</c:v>
                </c:pt>
                <c:pt idx="503">
                  <c:v>3074136.52413736</c:v>
                </c:pt>
                <c:pt idx="504">
                  <c:v>3074135.92864253</c:v>
                </c:pt>
                <c:pt idx="505">
                  <c:v>3074134.05048375</c:v>
                </c:pt>
                <c:pt idx="506">
                  <c:v>3074136.1759695</c:v>
                </c:pt>
                <c:pt idx="507">
                  <c:v>3074136.31046551</c:v>
                </c:pt>
                <c:pt idx="508">
                  <c:v>3074147.79511234</c:v>
                </c:pt>
                <c:pt idx="509">
                  <c:v>3074106.34217614</c:v>
                </c:pt>
                <c:pt idx="510">
                  <c:v>3074099.24359044</c:v>
                </c:pt>
                <c:pt idx="511">
                  <c:v>3074106.05396127</c:v>
                </c:pt>
                <c:pt idx="512">
                  <c:v>3074083.03080032</c:v>
                </c:pt>
                <c:pt idx="513">
                  <c:v>3074103.12263516</c:v>
                </c:pt>
                <c:pt idx="514">
                  <c:v>3074093.98129095</c:v>
                </c:pt>
                <c:pt idx="515">
                  <c:v>3074088.6251468</c:v>
                </c:pt>
                <c:pt idx="516">
                  <c:v>3074104.73801956</c:v>
                </c:pt>
                <c:pt idx="517">
                  <c:v>3074078.20508149</c:v>
                </c:pt>
                <c:pt idx="518">
                  <c:v>3074068.94694386</c:v>
                </c:pt>
                <c:pt idx="519">
                  <c:v>3074097.29102098</c:v>
                </c:pt>
                <c:pt idx="520">
                  <c:v>3074057.68748405</c:v>
                </c:pt>
                <c:pt idx="521">
                  <c:v>3074088.2448157</c:v>
                </c:pt>
                <c:pt idx="522">
                  <c:v>3074077.32855555</c:v>
                </c:pt>
                <c:pt idx="523">
                  <c:v>3074088.10282203</c:v>
                </c:pt>
                <c:pt idx="524">
                  <c:v>3074076.4893568</c:v>
                </c:pt>
                <c:pt idx="525">
                  <c:v>3074082.17014792</c:v>
                </c:pt>
                <c:pt idx="526">
                  <c:v>3074099.57924967</c:v>
                </c:pt>
                <c:pt idx="527">
                  <c:v>3074080.14607196</c:v>
                </c:pt>
                <c:pt idx="528">
                  <c:v>3074065.18819108</c:v>
                </c:pt>
                <c:pt idx="529">
                  <c:v>3074071.29195003</c:v>
                </c:pt>
                <c:pt idx="530">
                  <c:v>3074058.68230057</c:v>
                </c:pt>
                <c:pt idx="531">
                  <c:v>3074068.56183571</c:v>
                </c:pt>
                <c:pt idx="532">
                  <c:v>3074071.0048673</c:v>
                </c:pt>
                <c:pt idx="533">
                  <c:v>3074077.38956931</c:v>
                </c:pt>
                <c:pt idx="534">
                  <c:v>3074071.45834535</c:v>
                </c:pt>
                <c:pt idx="535">
                  <c:v>3074058.53695392</c:v>
                </c:pt>
                <c:pt idx="536">
                  <c:v>3074065.95708269</c:v>
                </c:pt>
                <c:pt idx="537">
                  <c:v>3074056.32528151</c:v>
                </c:pt>
                <c:pt idx="538">
                  <c:v>3074052.18177624</c:v>
                </c:pt>
                <c:pt idx="539">
                  <c:v>3074043.95311947</c:v>
                </c:pt>
                <c:pt idx="540">
                  <c:v>3074049.42063557</c:v>
                </c:pt>
                <c:pt idx="541">
                  <c:v>3074054.88003517</c:v>
                </c:pt>
                <c:pt idx="542">
                  <c:v>3074060.29840286</c:v>
                </c:pt>
                <c:pt idx="543">
                  <c:v>3074052.02930767</c:v>
                </c:pt>
                <c:pt idx="544">
                  <c:v>3074048.91469588</c:v>
                </c:pt>
                <c:pt idx="545">
                  <c:v>3074038.66126165</c:v>
                </c:pt>
                <c:pt idx="546">
                  <c:v>3074040.07698563</c:v>
                </c:pt>
                <c:pt idx="547">
                  <c:v>3074028.94415357</c:v>
                </c:pt>
                <c:pt idx="548">
                  <c:v>3074036.18209687</c:v>
                </c:pt>
                <c:pt idx="549">
                  <c:v>3074044.10585748</c:v>
                </c:pt>
                <c:pt idx="550">
                  <c:v>3074038.53770141</c:v>
                </c:pt>
                <c:pt idx="551">
                  <c:v>3074033.09320891</c:v>
                </c:pt>
                <c:pt idx="552">
                  <c:v>3074032.69183485</c:v>
                </c:pt>
                <c:pt idx="553">
                  <c:v>3074038.69544794</c:v>
                </c:pt>
                <c:pt idx="554">
                  <c:v>3074044.89618176</c:v>
                </c:pt>
                <c:pt idx="555">
                  <c:v>3074040.29040037</c:v>
                </c:pt>
                <c:pt idx="556">
                  <c:v>3074042.02020049</c:v>
                </c:pt>
                <c:pt idx="557">
                  <c:v>3074047.65974151</c:v>
                </c:pt>
                <c:pt idx="558">
                  <c:v>3074037.26467041</c:v>
                </c:pt>
                <c:pt idx="559">
                  <c:v>3074025.68506085</c:v>
                </c:pt>
                <c:pt idx="560">
                  <c:v>3074026.13162801</c:v>
                </c:pt>
                <c:pt idx="561">
                  <c:v>3074025.06481885</c:v>
                </c:pt>
                <c:pt idx="562">
                  <c:v>3074018.07103216</c:v>
                </c:pt>
                <c:pt idx="563">
                  <c:v>3074012.4734822</c:v>
                </c:pt>
                <c:pt idx="564">
                  <c:v>3074009.68076847</c:v>
                </c:pt>
                <c:pt idx="565">
                  <c:v>3074018.80466694</c:v>
                </c:pt>
                <c:pt idx="566">
                  <c:v>3074014.62654016</c:v>
                </c:pt>
                <c:pt idx="567">
                  <c:v>3074020.61331877</c:v>
                </c:pt>
                <c:pt idx="568">
                  <c:v>3074018.79889182</c:v>
                </c:pt>
                <c:pt idx="569">
                  <c:v>3074017.71151483</c:v>
                </c:pt>
                <c:pt idx="570">
                  <c:v>3074021.61789407</c:v>
                </c:pt>
                <c:pt idx="571">
                  <c:v>3074016.55591436</c:v>
                </c:pt>
                <c:pt idx="572">
                  <c:v>3074016.47893097</c:v>
                </c:pt>
                <c:pt idx="573">
                  <c:v>3074016.19695248</c:v>
                </c:pt>
                <c:pt idx="574">
                  <c:v>3074017.67570578</c:v>
                </c:pt>
                <c:pt idx="575">
                  <c:v>3074018.18913911</c:v>
                </c:pt>
                <c:pt idx="576">
                  <c:v>3074015.45704736</c:v>
                </c:pt>
                <c:pt idx="577">
                  <c:v>3074012.39110943</c:v>
                </c:pt>
                <c:pt idx="578">
                  <c:v>3074014.17050496</c:v>
                </c:pt>
                <c:pt idx="579">
                  <c:v>3074018.1642984</c:v>
                </c:pt>
                <c:pt idx="580">
                  <c:v>3074009.13089978</c:v>
                </c:pt>
                <c:pt idx="581">
                  <c:v>3074010.46657042</c:v>
                </c:pt>
                <c:pt idx="582">
                  <c:v>3074014.69468015</c:v>
                </c:pt>
                <c:pt idx="583">
                  <c:v>3074016.69302794</c:v>
                </c:pt>
                <c:pt idx="584">
                  <c:v>3074013.42886852</c:v>
                </c:pt>
                <c:pt idx="585">
                  <c:v>3074015.14505191</c:v>
                </c:pt>
                <c:pt idx="586">
                  <c:v>3074012.31160334</c:v>
                </c:pt>
                <c:pt idx="587">
                  <c:v>3074014.7539541</c:v>
                </c:pt>
                <c:pt idx="588">
                  <c:v>3074016.15748635</c:v>
                </c:pt>
                <c:pt idx="589">
                  <c:v>3074013.86822208</c:v>
                </c:pt>
                <c:pt idx="590">
                  <c:v>3074011.72373209</c:v>
                </c:pt>
                <c:pt idx="591">
                  <c:v>3074012.12462865</c:v>
                </c:pt>
                <c:pt idx="592">
                  <c:v>3074010.48877283</c:v>
                </c:pt>
                <c:pt idx="593">
                  <c:v>3074010.90942896</c:v>
                </c:pt>
                <c:pt idx="594">
                  <c:v>3074012.02687947</c:v>
                </c:pt>
                <c:pt idx="595">
                  <c:v>3074012.93990424</c:v>
                </c:pt>
                <c:pt idx="596">
                  <c:v>3074011.66542171</c:v>
                </c:pt>
                <c:pt idx="597">
                  <c:v>3074010.46370304</c:v>
                </c:pt>
                <c:pt idx="598">
                  <c:v>3074011.91958957</c:v>
                </c:pt>
                <c:pt idx="599">
                  <c:v>3074012.53759972</c:v>
                </c:pt>
                <c:pt idx="600">
                  <c:v>3074011.02491379</c:v>
                </c:pt>
                <c:pt idx="601">
                  <c:v>3074017.00021465</c:v>
                </c:pt>
                <c:pt idx="602">
                  <c:v>3074011.01810918</c:v>
                </c:pt>
                <c:pt idx="603">
                  <c:v>3074011.23444695</c:v>
                </c:pt>
                <c:pt idx="604">
                  <c:v>3074011.26079678</c:v>
                </c:pt>
                <c:pt idx="605">
                  <c:v>3074009.58050308</c:v>
                </c:pt>
                <c:pt idx="606">
                  <c:v>3074009.39551102</c:v>
                </c:pt>
                <c:pt idx="607">
                  <c:v>3074007.9366906</c:v>
                </c:pt>
                <c:pt idx="608">
                  <c:v>3074007.38946476</c:v>
                </c:pt>
                <c:pt idx="609">
                  <c:v>3074008.79163383</c:v>
                </c:pt>
                <c:pt idx="610">
                  <c:v>3074007.17097116</c:v>
                </c:pt>
                <c:pt idx="611">
                  <c:v>3074006.80417724</c:v>
                </c:pt>
                <c:pt idx="612">
                  <c:v>3074007.31411588</c:v>
                </c:pt>
                <c:pt idx="613">
                  <c:v>3074006.47288027</c:v>
                </c:pt>
                <c:pt idx="614">
                  <c:v>3074008.52837974</c:v>
                </c:pt>
                <c:pt idx="615">
                  <c:v>3074010.65268989</c:v>
                </c:pt>
                <c:pt idx="616">
                  <c:v>3074006.13720802</c:v>
                </c:pt>
                <c:pt idx="617">
                  <c:v>3074003.04846425</c:v>
                </c:pt>
                <c:pt idx="618">
                  <c:v>3074003.69279406</c:v>
                </c:pt>
                <c:pt idx="619">
                  <c:v>3074004.45242599</c:v>
                </c:pt>
                <c:pt idx="620">
                  <c:v>3074002.94337138</c:v>
                </c:pt>
                <c:pt idx="621">
                  <c:v>3074002.19401988</c:v>
                </c:pt>
                <c:pt idx="622">
                  <c:v>3074002.96187511</c:v>
                </c:pt>
                <c:pt idx="623">
                  <c:v>3074001.75123046</c:v>
                </c:pt>
                <c:pt idx="624">
                  <c:v>3074001.58865876</c:v>
                </c:pt>
                <c:pt idx="625">
                  <c:v>3074002.69836876</c:v>
                </c:pt>
                <c:pt idx="626">
                  <c:v>3074002.78391228</c:v>
                </c:pt>
                <c:pt idx="627">
                  <c:v>3073998.65033331</c:v>
                </c:pt>
                <c:pt idx="628">
                  <c:v>3074000.75046562</c:v>
                </c:pt>
                <c:pt idx="629">
                  <c:v>3074003.39270233</c:v>
                </c:pt>
                <c:pt idx="630">
                  <c:v>3074002.20122174</c:v>
                </c:pt>
                <c:pt idx="631">
                  <c:v>3074005.70211832</c:v>
                </c:pt>
                <c:pt idx="632">
                  <c:v>3074002.77684868</c:v>
                </c:pt>
                <c:pt idx="633">
                  <c:v>3074003.03790256</c:v>
                </c:pt>
                <c:pt idx="634">
                  <c:v>3074003.24070114</c:v>
                </c:pt>
                <c:pt idx="635">
                  <c:v>3074002.35761982</c:v>
                </c:pt>
                <c:pt idx="636">
                  <c:v>3074004.06996404</c:v>
                </c:pt>
                <c:pt idx="637">
                  <c:v>3074003.1972944</c:v>
                </c:pt>
                <c:pt idx="638">
                  <c:v>3074003.54884393</c:v>
                </c:pt>
                <c:pt idx="639">
                  <c:v>3074003.59616053</c:v>
                </c:pt>
                <c:pt idx="640">
                  <c:v>3074002.88416386</c:v>
                </c:pt>
                <c:pt idx="641">
                  <c:v>3074002.63029532</c:v>
                </c:pt>
                <c:pt idx="642">
                  <c:v>3074004.49619813</c:v>
                </c:pt>
                <c:pt idx="643">
                  <c:v>3074002.63994121</c:v>
                </c:pt>
                <c:pt idx="644">
                  <c:v>3074001.21331343</c:v>
                </c:pt>
                <c:pt idx="645">
                  <c:v>3074000.57231139</c:v>
                </c:pt>
                <c:pt idx="646">
                  <c:v>3074001.33913381</c:v>
                </c:pt>
                <c:pt idx="647">
                  <c:v>3074001.39678162</c:v>
                </c:pt>
                <c:pt idx="648">
                  <c:v>3074002.35770929</c:v>
                </c:pt>
                <c:pt idx="649">
                  <c:v>3074000.94727614</c:v>
                </c:pt>
                <c:pt idx="650">
                  <c:v>3074000.95215748</c:v>
                </c:pt>
                <c:pt idx="651">
                  <c:v>3073999.60010452</c:v>
                </c:pt>
                <c:pt idx="652">
                  <c:v>3073999.11309561</c:v>
                </c:pt>
                <c:pt idx="653">
                  <c:v>3073999.27567296</c:v>
                </c:pt>
                <c:pt idx="654">
                  <c:v>3073999.34346573</c:v>
                </c:pt>
                <c:pt idx="655">
                  <c:v>3073998.77779556</c:v>
                </c:pt>
                <c:pt idx="656">
                  <c:v>3073998.33176174</c:v>
                </c:pt>
                <c:pt idx="657">
                  <c:v>3073999.5193974</c:v>
                </c:pt>
                <c:pt idx="658">
                  <c:v>3073999.21355511</c:v>
                </c:pt>
                <c:pt idx="659">
                  <c:v>3073998.09183916</c:v>
                </c:pt>
                <c:pt idx="660">
                  <c:v>3073997.94446073</c:v>
                </c:pt>
                <c:pt idx="661">
                  <c:v>3073999.21894251</c:v>
                </c:pt>
                <c:pt idx="662">
                  <c:v>3073998.90308582</c:v>
                </c:pt>
                <c:pt idx="663">
                  <c:v>3073998.44342161</c:v>
                </c:pt>
                <c:pt idx="664">
                  <c:v>3073999.19282018</c:v>
                </c:pt>
                <c:pt idx="665">
                  <c:v>3074000.64236357</c:v>
                </c:pt>
                <c:pt idx="666">
                  <c:v>3073999.11347813</c:v>
                </c:pt>
                <c:pt idx="667">
                  <c:v>3073997.44745139</c:v>
                </c:pt>
                <c:pt idx="668">
                  <c:v>3073997.97178667</c:v>
                </c:pt>
                <c:pt idx="669">
                  <c:v>3073997.94332016</c:v>
                </c:pt>
                <c:pt idx="670">
                  <c:v>3073999.16774398</c:v>
                </c:pt>
                <c:pt idx="671">
                  <c:v>3073998.18883494</c:v>
                </c:pt>
                <c:pt idx="672">
                  <c:v>3073997.86158015</c:v>
                </c:pt>
                <c:pt idx="673">
                  <c:v>3073997.79377281</c:v>
                </c:pt>
                <c:pt idx="674">
                  <c:v>3073998.16233377</c:v>
                </c:pt>
                <c:pt idx="675">
                  <c:v>3073997.48171935</c:v>
                </c:pt>
                <c:pt idx="676">
                  <c:v>3073998.35530353</c:v>
                </c:pt>
                <c:pt idx="677">
                  <c:v>3073998.12458658</c:v>
                </c:pt>
                <c:pt idx="678">
                  <c:v>3073997.55070245</c:v>
                </c:pt>
                <c:pt idx="679">
                  <c:v>3073998.01600065</c:v>
                </c:pt>
                <c:pt idx="680">
                  <c:v>3073997.29270672</c:v>
                </c:pt>
                <c:pt idx="681">
                  <c:v>3073996.68057515</c:v>
                </c:pt>
                <c:pt idx="682">
                  <c:v>3073996.55096833</c:v>
                </c:pt>
                <c:pt idx="683">
                  <c:v>3073996.2538041</c:v>
                </c:pt>
                <c:pt idx="684">
                  <c:v>3073996.2363871</c:v>
                </c:pt>
                <c:pt idx="685">
                  <c:v>3073996.12575328</c:v>
                </c:pt>
                <c:pt idx="686">
                  <c:v>3073996.74520285</c:v>
                </c:pt>
                <c:pt idx="687">
                  <c:v>3073995.88572037</c:v>
                </c:pt>
                <c:pt idx="688">
                  <c:v>3073995.71155787</c:v>
                </c:pt>
                <c:pt idx="689">
                  <c:v>3073995.86114419</c:v>
                </c:pt>
                <c:pt idx="690">
                  <c:v>3073995.71631176</c:v>
                </c:pt>
                <c:pt idx="691">
                  <c:v>3073995.30802495</c:v>
                </c:pt>
                <c:pt idx="692">
                  <c:v>3073995.7658656</c:v>
                </c:pt>
                <c:pt idx="693">
                  <c:v>3073994.63494162</c:v>
                </c:pt>
                <c:pt idx="694">
                  <c:v>3073995.30985006</c:v>
                </c:pt>
                <c:pt idx="695">
                  <c:v>3073994.48629153</c:v>
                </c:pt>
                <c:pt idx="696">
                  <c:v>3073994.387745</c:v>
                </c:pt>
                <c:pt idx="697">
                  <c:v>3073994.49888444</c:v>
                </c:pt>
                <c:pt idx="698">
                  <c:v>3073994.71263789</c:v>
                </c:pt>
                <c:pt idx="699">
                  <c:v>3073994.65441985</c:v>
                </c:pt>
                <c:pt idx="700">
                  <c:v>3073994.61197745</c:v>
                </c:pt>
                <c:pt idx="701">
                  <c:v>3073995.46897357</c:v>
                </c:pt>
                <c:pt idx="702">
                  <c:v>3073994.77560753</c:v>
                </c:pt>
                <c:pt idx="703">
                  <c:v>3073994.48242239</c:v>
                </c:pt>
                <c:pt idx="704">
                  <c:v>3073994.72127134</c:v>
                </c:pt>
                <c:pt idx="705">
                  <c:v>3073993.95968405</c:v>
                </c:pt>
                <c:pt idx="706">
                  <c:v>3073993.76837514</c:v>
                </c:pt>
                <c:pt idx="707">
                  <c:v>3073993.37331027</c:v>
                </c:pt>
                <c:pt idx="708">
                  <c:v>3073993.08278818</c:v>
                </c:pt>
                <c:pt idx="709">
                  <c:v>3073993.14460079</c:v>
                </c:pt>
                <c:pt idx="710">
                  <c:v>3073993.49695312</c:v>
                </c:pt>
                <c:pt idx="711">
                  <c:v>3073994.46533112</c:v>
                </c:pt>
                <c:pt idx="712">
                  <c:v>3073993.73188747</c:v>
                </c:pt>
                <c:pt idx="713">
                  <c:v>3073993.4670645</c:v>
                </c:pt>
                <c:pt idx="714">
                  <c:v>3073993.3401026</c:v>
                </c:pt>
                <c:pt idx="715">
                  <c:v>3073993.96644624</c:v>
                </c:pt>
                <c:pt idx="716">
                  <c:v>3073993.45097558</c:v>
                </c:pt>
                <c:pt idx="717">
                  <c:v>3073993.11859653</c:v>
                </c:pt>
                <c:pt idx="718">
                  <c:v>3073993.36022501</c:v>
                </c:pt>
                <c:pt idx="719">
                  <c:v>3073993.04173946</c:v>
                </c:pt>
                <c:pt idx="720">
                  <c:v>3073993.18503424</c:v>
                </c:pt>
                <c:pt idx="721">
                  <c:v>3073993.88156249</c:v>
                </c:pt>
                <c:pt idx="722">
                  <c:v>3073993.34248598</c:v>
                </c:pt>
                <c:pt idx="723">
                  <c:v>3073993.00683659</c:v>
                </c:pt>
                <c:pt idx="724">
                  <c:v>3073993.232266</c:v>
                </c:pt>
                <c:pt idx="725">
                  <c:v>3073992.84297837</c:v>
                </c:pt>
                <c:pt idx="726">
                  <c:v>3073993.80004496</c:v>
                </c:pt>
                <c:pt idx="727">
                  <c:v>3073993.55066332</c:v>
                </c:pt>
                <c:pt idx="728">
                  <c:v>3073993.28112592</c:v>
                </c:pt>
                <c:pt idx="729">
                  <c:v>3073993.30612006</c:v>
                </c:pt>
                <c:pt idx="730">
                  <c:v>3073992.81346735</c:v>
                </c:pt>
                <c:pt idx="731">
                  <c:v>3073993.44057969</c:v>
                </c:pt>
                <c:pt idx="732">
                  <c:v>3073993.3254147</c:v>
                </c:pt>
                <c:pt idx="733">
                  <c:v>3073993.30963142</c:v>
                </c:pt>
                <c:pt idx="734">
                  <c:v>3073993.53964734</c:v>
                </c:pt>
                <c:pt idx="735">
                  <c:v>3073993.17039717</c:v>
                </c:pt>
                <c:pt idx="736">
                  <c:v>3073993.38607196</c:v>
                </c:pt>
                <c:pt idx="737">
                  <c:v>3073993.43982014</c:v>
                </c:pt>
                <c:pt idx="738">
                  <c:v>3073993.1168961</c:v>
                </c:pt>
                <c:pt idx="739">
                  <c:v>3073993.20899326</c:v>
                </c:pt>
                <c:pt idx="740">
                  <c:v>3073993.17234101</c:v>
                </c:pt>
                <c:pt idx="741">
                  <c:v>3073993.02975326</c:v>
                </c:pt>
                <c:pt idx="742">
                  <c:v>3073993.2457556</c:v>
                </c:pt>
                <c:pt idx="743">
                  <c:v>3073992.58810744</c:v>
                </c:pt>
                <c:pt idx="744">
                  <c:v>3073993.19224982</c:v>
                </c:pt>
                <c:pt idx="745">
                  <c:v>3073993.25128866</c:v>
                </c:pt>
                <c:pt idx="746">
                  <c:v>3073992.9606003</c:v>
                </c:pt>
                <c:pt idx="747">
                  <c:v>3073993.13395791</c:v>
                </c:pt>
                <c:pt idx="748">
                  <c:v>3073992.82911345</c:v>
                </c:pt>
                <c:pt idx="749">
                  <c:v>3073993.00819914</c:v>
                </c:pt>
                <c:pt idx="750">
                  <c:v>3073992.93216627</c:v>
                </c:pt>
                <c:pt idx="751">
                  <c:v>3073992.98865548</c:v>
                </c:pt>
                <c:pt idx="752">
                  <c:v>3073992.91101018</c:v>
                </c:pt>
                <c:pt idx="753">
                  <c:v>3073992.65755971</c:v>
                </c:pt>
                <c:pt idx="754">
                  <c:v>3073993.0904225</c:v>
                </c:pt>
                <c:pt idx="755">
                  <c:v>3073993.03425106</c:v>
                </c:pt>
                <c:pt idx="756">
                  <c:v>3073993.03038434</c:v>
                </c:pt>
                <c:pt idx="757">
                  <c:v>3073992.99513745</c:v>
                </c:pt>
                <c:pt idx="758">
                  <c:v>3073992.89422578</c:v>
                </c:pt>
                <c:pt idx="759">
                  <c:v>3073993.03638837</c:v>
                </c:pt>
                <c:pt idx="760">
                  <c:v>3073992.99790675</c:v>
                </c:pt>
                <c:pt idx="761">
                  <c:v>3073993.00174959</c:v>
                </c:pt>
                <c:pt idx="762">
                  <c:v>3073992.87924114</c:v>
                </c:pt>
                <c:pt idx="763">
                  <c:v>3073992.85972268</c:v>
                </c:pt>
                <c:pt idx="764">
                  <c:v>3073992.99495346</c:v>
                </c:pt>
                <c:pt idx="765">
                  <c:v>3073993.00115169</c:v>
                </c:pt>
                <c:pt idx="766">
                  <c:v>3073993.23562651</c:v>
                </c:pt>
                <c:pt idx="767">
                  <c:v>3073992.94802472</c:v>
                </c:pt>
                <c:pt idx="768">
                  <c:v>3073993.03857836</c:v>
                </c:pt>
                <c:pt idx="769">
                  <c:v>3073993.0384022</c:v>
                </c:pt>
                <c:pt idx="770">
                  <c:v>3073992.81573643</c:v>
                </c:pt>
                <c:pt idx="771">
                  <c:v>3073992.85081004</c:v>
                </c:pt>
                <c:pt idx="772">
                  <c:v>3073992.73188639</c:v>
                </c:pt>
                <c:pt idx="773">
                  <c:v>3073992.73219678</c:v>
                </c:pt>
                <c:pt idx="774">
                  <c:v>3073992.69426302</c:v>
                </c:pt>
                <c:pt idx="775">
                  <c:v>3073992.70068997</c:v>
                </c:pt>
                <c:pt idx="776">
                  <c:v>3073992.66424793</c:v>
                </c:pt>
                <c:pt idx="777">
                  <c:v>3073992.67950716</c:v>
                </c:pt>
                <c:pt idx="778">
                  <c:v>3073992.65524868</c:v>
                </c:pt>
                <c:pt idx="779">
                  <c:v>3073992.76442778</c:v>
                </c:pt>
                <c:pt idx="780">
                  <c:v>3073992.80938188</c:v>
                </c:pt>
                <c:pt idx="781">
                  <c:v>3073992.67948731</c:v>
                </c:pt>
                <c:pt idx="782">
                  <c:v>3073992.61869226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TA!$A$2:$A$784</c:f>
              <c:numCache>
                <c:formatCode>General</c:formatCode>
                <c:ptCount val="7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</c:numCache>
            </c:numRef>
          </c:cat>
          <c:val>
            <c:numRef>
              <c:f>TV y TA!$C$2:$C$784</c:f>
              <c:numCache>
                <c:formatCode>General</c:formatCode>
                <c:ptCount val="783"/>
                <c:pt idx="0">
                  <c:v>2737128.80544704</c:v>
                </c:pt>
                <c:pt idx="1">
                  <c:v>2737128.80544704</c:v>
                </c:pt>
                <c:pt idx="2">
                  <c:v>2737128.80544704</c:v>
                </c:pt>
                <c:pt idx="3">
                  <c:v>2737128.80544704</c:v>
                </c:pt>
                <c:pt idx="4">
                  <c:v>2737128.80544704</c:v>
                </c:pt>
                <c:pt idx="5">
                  <c:v>2737128.80544704</c:v>
                </c:pt>
                <c:pt idx="6">
                  <c:v>2737128.80544704</c:v>
                </c:pt>
                <c:pt idx="7">
                  <c:v>2737128.80544704</c:v>
                </c:pt>
                <c:pt idx="8">
                  <c:v>2737128.80544704</c:v>
                </c:pt>
                <c:pt idx="9">
                  <c:v>2737128.80544704</c:v>
                </c:pt>
                <c:pt idx="10">
                  <c:v>2737128.80544704</c:v>
                </c:pt>
                <c:pt idx="11">
                  <c:v>2737128.80544704</c:v>
                </c:pt>
                <c:pt idx="12">
                  <c:v>2737128.80544704</c:v>
                </c:pt>
                <c:pt idx="13">
                  <c:v>2737128.80544704</c:v>
                </c:pt>
                <c:pt idx="14">
                  <c:v>2737128.80544704</c:v>
                </c:pt>
                <c:pt idx="15">
                  <c:v>2737128.80544704</c:v>
                </c:pt>
                <c:pt idx="16">
                  <c:v>2737128.80544704</c:v>
                </c:pt>
                <c:pt idx="17">
                  <c:v>2737128.80544704</c:v>
                </c:pt>
                <c:pt idx="18">
                  <c:v>2737128.80544704</c:v>
                </c:pt>
                <c:pt idx="19">
                  <c:v>2737128.80544704</c:v>
                </c:pt>
                <c:pt idx="20">
                  <c:v>2737128.80544704</c:v>
                </c:pt>
                <c:pt idx="21">
                  <c:v>2737128.80544704</c:v>
                </c:pt>
                <c:pt idx="22">
                  <c:v>2737128.80544704</c:v>
                </c:pt>
                <c:pt idx="23">
                  <c:v>2737128.80544704</c:v>
                </c:pt>
                <c:pt idx="24">
                  <c:v>2737128.80544704</c:v>
                </c:pt>
                <c:pt idx="25">
                  <c:v>2737128.80544704</c:v>
                </c:pt>
                <c:pt idx="26">
                  <c:v>2737128.80544704</c:v>
                </c:pt>
                <c:pt idx="27">
                  <c:v>2737128.80544704</c:v>
                </c:pt>
                <c:pt idx="28">
                  <c:v>2737128.80544704</c:v>
                </c:pt>
                <c:pt idx="29">
                  <c:v>2737128.80544704</c:v>
                </c:pt>
                <c:pt idx="30">
                  <c:v>2737128.80544704</c:v>
                </c:pt>
                <c:pt idx="31">
                  <c:v>2737128.80544704</c:v>
                </c:pt>
                <c:pt idx="32">
                  <c:v>2737128.80544704</c:v>
                </c:pt>
                <c:pt idx="33">
                  <c:v>2737128.80544704</c:v>
                </c:pt>
                <c:pt idx="34">
                  <c:v>2737128.80544704</c:v>
                </c:pt>
                <c:pt idx="35">
                  <c:v>2737128.80544704</c:v>
                </c:pt>
                <c:pt idx="36">
                  <c:v>2737128.80544704</c:v>
                </c:pt>
                <c:pt idx="37">
                  <c:v>2737128.80544704</c:v>
                </c:pt>
                <c:pt idx="38">
                  <c:v>2737128.80544704</c:v>
                </c:pt>
                <c:pt idx="39">
                  <c:v>2737128.80544704</c:v>
                </c:pt>
                <c:pt idx="40">
                  <c:v>2737128.80544704</c:v>
                </c:pt>
                <c:pt idx="41">
                  <c:v>2737128.80544704</c:v>
                </c:pt>
                <c:pt idx="42">
                  <c:v>2737128.80544704</c:v>
                </c:pt>
                <c:pt idx="43">
                  <c:v>2737128.80544704</c:v>
                </c:pt>
                <c:pt idx="44">
                  <c:v>2737128.80544704</c:v>
                </c:pt>
                <c:pt idx="45">
                  <c:v>2737128.80544704</c:v>
                </c:pt>
                <c:pt idx="46">
                  <c:v>2737128.80544704</c:v>
                </c:pt>
                <c:pt idx="47">
                  <c:v>2737128.80544704</c:v>
                </c:pt>
                <c:pt idx="48">
                  <c:v>2737128.80544704</c:v>
                </c:pt>
                <c:pt idx="49">
                  <c:v>2737128.80544704</c:v>
                </c:pt>
                <c:pt idx="50">
                  <c:v>2737128.80544704</c:v>
                </c:pt>
                <c:pt idx="51">
                  <c:v>2737128.80544704</c:v>
                </c:pt>
                <c:pt idx="52">
                  <c:v>2737128.80544704</c:v>
                </c:pt>
                <c:pt idx="53">
                  <c:v>2737128.80544704</c:v>
                </c:pt>
                <c:pt idx="54">
                  <c:v>2737128.80544704</c:v>
                </c:pt>
                <c:pt idx="55">
                  <c:v>2737128.80544704</c:v>
                </c:pt>
                <c:pt idx="56">
                  <c:v>2737128.80544704</c:v>
                </c:pt>
                <c:pt idx="57">
                  <c:v>2737128.80544704</c:v>
                </c:pt>
                <c:pt idx="58">
                  <c:v>2737128.80544704</c:v>
                </c:pt>
                <c:pt idx="59">
                  <c:v>2737128.80544704</c:v>
                </c:pt>
                <c:pt idx="60">
                  <c:v>2737128.80544704</c:v>
                </c:pt>
                <c:pt idx="61">
                  <c:v>2737128.80544704</c:v>
                </c:pt>
                <c:pt idx="62">
                  <c:v>2737128.80544704</c:v>
                </c:pt>
                <c:pt idx="63">
                  <c:v>2737128.80544704</c:v>
                </c:pt>
                <c:pt idx="64">
                  <c:v>2737128.80544704</c:v>
                </c:pt>
                <c:pt idx="65">
                  <c:v>2737128.80544704</c:v>
                </c:pt>
                <c:pt idx="66">
                  <c:v>2737128.80544704</c:v>
                </c:pt>
                <c:pt idx="67">
                  <c:v>2737128.80544704</c:v>
                </c:pt>
                <c:pt idx="68">
                  <c:v>2737128.80544704</c:v>
                </c:pt>
                <c:pt idx="69">
                  <c:v>2737128.80544704</c:v>
                </c:pt>
                <c:pt idx="70">
                  <c:v>2737128.80544704</c:v>
                </c:pt>
                <c:pt idx="71">
                  <c:v>2737128.80544704</c:v>
                </c:pt>
                <c:pt idx="72">
                  <c:v>2737128.80544704</c:v>
                </c:pt>
                <c:pt idx="73">
                  <c:v>2737128.80544704</c:v>
                </c:pt>
                <c:pt idx="74">
                  <c:v>2737128.80544704</c:v>
                </c:pt>
                <c:pt idx="75">
                  <c:v>2737128.80544704</c:v>
                </c:pt>
                <c:pt idx="76">
                  <c:v>2737128.80544704</c:v>
                </c:pt>
                <c:pt idx="77">
                  <c:v>2737128.80544704</c:v>
                </c:pt>
                <c:pt idx="78">
                  <c:v>2737128.80544704</c:v>
                </c:pt>
                <c:pt idx="79">
                  <c:v>2737128.80544704</c:v>
                </c:pt>
                <c:pt idx="80">
                  <c:v>2737128.80544704</c:v>
                </c:pt>
                <c:pt idx="81">
                  <c:v>2737128.80544704</c:v>
                </c:pt>
                <c:pt idx="82">
                  <c:v>2737128.80544704</c:v>
                </c:pt>
                <c:pt idx="83">
                  <c:v>2737128.80544704</c:v>
                </c:pt>
                <c:pt idx="84">
                  <c:v>2737128.80544704</c:v>
                </c:pt>
                <c:pt idx="85">
                  <c:v>2737128.80544704</c:v>
                </c:pt>
                <c:pt idx="86">
                  <c:v>2737128.80544704</c:v>
                </c:pt>
                <c:pt idx="87">
                  <c:v>2737128.80544704</c:v>
                </c:pt>
                <c:pt idx="88">
                  <c:v>2737128.80544704</c:v>
                </c:pt>
                <c:pt idx="89">
                  <c:v>2737128.80544704</c:v>
                </c:pt>
                <c:pt idx="90">
                  <c:v>2737128.80544704</c:v>
                </c:pt>
                <c:pt idx="91">
                  <c:v>2737128.80544704</c:v>
                </c:pt>
                <c:pt idx="92">
                  <c:v>2737128.80544704</c:v>
                </c:pt>
                <c:pt idx="93">
                  <c:v>2737128.80544704</c:v>
                </c:pt>
                <c:pt idx="94">
                  <c:v>2737128.80544704</c:v>
                </c:pt>
                <c:pt idx="95">
                  <c:v>2737128.80544704</c:v>
                </c:pt>
                <c:pt idx="96">
                  <c:v>2737128.80544704</c:v>
                </c:pt>
                <c:pt idx="97">
                  <c:v>2737128.80544704</c:v>
                </c:pt>
                <c:pt idx="98">
                  <c:v>2737128.80544704</c:v>
                </c:pt>
                <c:pt idx="99">
                  <c:v>2737128.80544704</c:v>
                </c:pt>
                <c:pt idx="100">
                  <c:v>2737128.80544704</c:v>
                </c:pt>
                <c:pt idx="101">
                  <c:v>2737128.80544704</c:v>
                </c:pt>
                <c:pt idx="102">
                  <c:v>2737128.80544704</c:v>
                </c:pt>
                <c:pt idx="103">
                  <c:v>2737128.80544704</c:v>
                </c:pt>
                <c:pt idx="104">
                  <c:v>2737128.80544704</c:v>
                </c:pt>
                <c:pt idx="105">
                  <c:v>2737128.80544704</c:v>
                </c:pt>
                <c:pt idx="106">
                  <c:v>2737128.80544704</c:v>
                </c:pt>
                <c:pt idx="107">
                  <c:v>2737128.80544704</c:v>
                </c:pt>
                <c:pt idx="108">
                  <c:v>2737128.80544704</c:v>
                </c:pt>
                <c:pt idx="109">
                  <c:v>2737128.80544704</c:v>
                </c:pt>
                <c:pt idx="110">
                  <c:v>2737128.80544704</c:v>
                </c:pt>
                <c:pt idx="111">
                  <c:v>2737128.80544704</c:v>
                </c:pt>
                <c:pt idx="112">
                  <c:v>2737128.80544704</c:v>
                </c:pt>
                <c:pt idx="113">
                  <c:v>2737128.80544704</c:v>
                </c:pt>
                <c:pt idx="114">
                  <c:v>2737128.80544704</c:v>
                </c:pt>
                <c:pt idx="115">
                  <c:v>2737128.80544704</c:v>
                </c:pt>
                <c:pt idx="116">
                  <c:v>2737128.80544704</c:v>
                </c:pt>
                <c:pt idx="117">
                  <c:v>2737128.80544704</c:v>
                </c:pt>
                <c:pt idx="118">
                  <c:v>2737128.80544704</c:v>
                </c:pt>
                <c:pt idx="119">
                  <c:v>2737128.80544704</c:v>
                </c:pt>
                <c:pt idx="120">
                  <c:v>2737128.80544704</c:v>
                </c:pt>
                <c:pt idx="121">
                  <c:v>2737128.80544704</c:v>
                </c:pt>
                <c:pt idx="122">
                  <c:v>2737128.80544704</c:v>
                </c:pt>
                <c:pt idx="123">
                  <c:v>2737128.80544704</c:v>
                </c:pt>
                <c:pt idx="124">
                  <c:v>2737128.80544704</c:v>
                </c:pt>
                <c:pt idx="125">
                  <c:v>2737128.80544704</c:v>
                </c:pt>
                <c:pt idx="126">
                  <c:v>2737128.80544704</c:v>
                </c:pt>
                <c:pt idx="127">
                  <c:v>2737128.80544704</c:v>
                </c:pt>
                <c:pt idx="128">
                  <c:v>2737128.80544704</c:v>
                </c:pt>
                <c:pt idx="129">
                  <c:v>2737128.80544704</c:v>
                </c:pt>
                <c:pt idx="130">
                  <c:v>2737128.80544704</c:v>
                </c:pt>
                <c:pt idx="131">
                  <c:v>2737128.80544704</c:v>
                </c:pt>
                <c:pt idx="132">
                  <c:v>2737128.80544704</c:v>
                </c:pt>
                <c:pt idx="133">
                  <c:v>2737128.80544704</c:v>
                </c:pt>
                <c:pt idx="134">
                  <c:v>2737128.80544704</c:v>
                </c:pt>
                <c:pt idx="135">
                  <c:v>2737128.80544704</c:v>
                </c:pt>
                <c:pt idx="136">
                  <c:v>2737128.80544704</c:v>
                </c:pt>
                <c:pt idx="137">
                  <c:v>2737128.80544704</c:v>
                </c:pt>
                <c:pt idx="138">
                  <c:v>2737128.80544704</c:v>
                </c:pt>
                <c:pt idx="139">
                  <c:v>2737128.80544704</c:v>
                </c:pt>
                <c:pt idx="140">
                  <c:v>2737128.80544704</c:v>
                </c:pt>
                <c:pt idx="141">
                  <c:v>2737128.80544704</c:v>
                </c:pt>
                <c:pt idx="142">
                  <c:v>2737128.80544704</c:v>
                </c:pt>
                <c:pt idx="143">
                  <c:v>2737128.80544704</c:v>
                </c:pt>
                <c:pt idx="144">
                  <c:v>2737128.80544704</c:v>
                </c:pt>
                <c:pt idx="145">
                  <c:v>2737128.80544704</c:v>
                </c:pt>
                <c:pt idx="146">
                  <c:v>2737128.80544704</c:v>
                </c:pt>
                <c:pt idx="147">
                  <c:v>2737128.80544704</c:v>
                </c:pt>
                <c:pt idx="148">
                  <c:v>2737128.80544704</c:v>
                </c:pt>
                <c:pt idx="149">
                  <c:v>2737128.80544704</c:v>
                </c:pt>
                <c:pt idx="150">
                  <c:v>2737128.80544704</c:v>
                </c:pt>
                <c:pt idx="151">
                  <c:v>2737128.80544704</c:v>
                </c:pt>
                <c:pt idx="152">
                  <c:v>2737128.80544704</c:v>
                </c:pt>
                <c:pt idx="153">
                  <c:v>2737128.80544704</c:v>
                </c:pt>
                <c:pt idx="154">
                  <c:v>2737128.80544704</c:v>
                </c:pt>
                <c:pt idx="155">
                  <c:v>2737128.80544704</c:v>
                </c:pt>
                <c:pt idx="156">
                  <c:v>2737128.80544704</c:v>
                </c:pt>
                <c:pt idx="157">
                  <c:v>2737128.80544704</c:v>
                </c:pt>
                <c:pt idx="158">
                  <c:v>2737128.80544704</c:v>
                </c:pt>
                <c:pt idx="159">
                  <c:v>2737128.80544704</c:v>
                </c:pt>
                <c:pt idx="160">
                  <c:v>2737128.80544704</c:v>
                </c:pt>
                <c:pt idx="161">
                  <c:v>2737128.80544704</c:v>
                </c:pt>
                <c:pt idx="162">
                  <c:v>2737128.80544704</c:v>
                </c:pt>
                <c:pt idx="163">
                  <c:v>2737128.80544704</c:v>
                </c:pt>
                <c:pt idx="164">
                  <c:v>2737128.80544704</c:v>
                </c:pt>
                <c:pt idx="165">
                  <c:v>2737128.80544704</c:v>
                </c:pt>
                <c:pt idx="166">
                  <c:v>2737128.80544704</c:v>
                </c:pt>
                <c:pt idx="167">
                  <c:v>2737128.80544704</c:v>
                </c:pt>
                <c:pt idx="168">
                  <c:v>2737128.80544704</c:v>
                </c:pt>
                <c:pt idx="169">
                  <c:v>2737128.80544704</c:v>
                </c:pt>
                <c:pt idx="170">
                  <c:v>2737128.80544704</c:v>
                </c:pt>
                <c:pt idx="171">
                  <c:v>2737128.80544704</c:v>
                </c:pt>
                <c:pt idx="172">
                  <c:v>2737128.80544704</c:v>
                </c:pt>
                <c:pt idx="173">
                  <c:v>2737128.80544704</c:v>
                </c:pt>
                <c:pt idx="174">
                  <c:v>2737128.80544704</c:v>
                </c:pt>
                <c:pt idx="175">
                  <c:v>2737128.80544704</c:v>
                </c:pt>
                <c:pt idx="176">
                  <c:v>2737128.80544704</c:v>
                </c:pt>
                <c:pt idx="177">
                  <c:v>2737128.80544704</c:v>
                </c:pt>
                <c:pt idx="178">
                  <c:v>2737128.80544704</c:v>
                </c:pt>
                <c:pt idx="179">
                  <c:v>2737128.80544704</c:v>
                </c:pt>
                <c:pt idx="180">
                  <c:v>2737128.80544704</c:v>
                </c:pt>
                <c:pt idx="181">
                  <c:v>2737128.80544704</c:v>
                </c:pt>
                <c:pt idx="182">
                  <c:v>2737128.80544704</c:v>
                </c:pt>
                <c:pt idx="183">
                  <c:v>2737128.80544704</c:v>
                </c:pt>
                <c:pt idx="184">
                  <c:v>2737128.80544704</c:v>
                </c:pt>
                <c:pt idx="185">
                  <c:v>2737128.80544704</c:v>
                </c:pt>
                <c:pt idx="186">
                  <c:v>2737128.80544704</c:v>
                </c:pt>
                <c:pt idx="187">
                  <c:v>2737128.80544704</c:v>
                </c:pt>
                <c:pt idx="188">
                  <c:v>2737128.80544704</c:v>
                </c:pt>
                <c:pt idx="189">
                  <c:v>2737128.80544704</c:v>
                </c:pt>
                <c:pt idx="190">
                  <c:v>2737128.80544704</c:v>
                </c:pt>
                <c:pt idx="191">
                  <c:v>2737128.80544704</c:v>
                </c:pt>
                <c:pt idx="192">
                  <c:v>2737128.80544704</c:v>
                </c:pt>
                <c:pt idx="193">
                  <c:v>2737128.80544704</c:v>
                </c:pt>
                <c:pt idx="194">
                  <c:v>2737128.80544704</c:v>
                </c:pt>
                <c:pt idx="195">
                  <c:v>2737128.80544704</c:v>
                </c:pt>
                <c:pt idx="196">
                  <c:v>2737128.80544704</c:v>
                </c:pt>
                <c:pt idx="197">
                  <c:v>2737128.80544704</c:v>
                </c:pt>
                <c:pt idx="198">
                  <c:v>2737128.80544704</c:v>
                </c:pt>
                <c:pt idx="199">
                  <c:v>2737128.80544704</c:v>
                </c:pt>
                <c:pt idx="200">
                  <c:v>2737128.80544704</c:v>
                </c:pt>
                <c:pt idx="201">
                  <c:v>2737128.80544704</c:v>
                </c:pt>
                <c:pt idx="202">
                  <c:v>2737128.80544704</c:v>
                </c:pt>
                <c:pt idx="203">
                  <c:v>2737128.80544704</c:v>
                </c:pt>
                <c:pt idx="204">
                  <c:v>2737128.80544704</c:v>
                </c:pt>
                <c:pt idx="205">
                  <c:v>2737128.80544704</c:v>
                </c:pt>
                <c:pt idx="206">
                  <c:v>2737128.80544704</c:v>
                </c:pt>
                <c:pt idx="207">
                  <c:v>2737128.80544704</c:v>
                </c:pt>
                <c:pt idx="208">
                  <c:v>2737128.80544704</c:v>
                </c:pt>
                <c:pt idx="209">
                  <c:v>2737128.80544704</c:v>
                </c:pt>
                <c:pt idx="210">
                  <c:v>2737128.80544704</c:v>
                </c:pt>
                <c:pt idx="211">
                  <c:v>2737128.80544704</c:v>
                </c:pt>
                <c:pt idx="212">
                  <c:v>2737128.80544704</c:v>
                </c:pt>
                <c:pt idx="213">
                  <c:v>2737128.80544704</c:v>
                </c:pt>
                <c:pt idx="214">
                  <c:v>2737128.80544704</c:v>
                </c:pt>
                <c:pt idx="215">
                  <c:v>2737128.80544704</c:v>
                </c:pt>
                <c:pt idx="216">
                  <c:v>2737128.80544704</c:v>
                </c:pt>
                <c:pt idx="217">
                  <c:v>2737128.80544704</c:v>
                </c:pt>
                <c:pt idx="218">
                  <c:v>2737128.80544704</c:v>
                </c:pt>
                <c:pt idx="219">
                  <c:v>2737128.80544704</c:v>
                </c:pt>
                <c:pt idx="220">
                  <c:v>2737128.80544704</c:v>
                </c:pt>
                <c:pt idx="221">
                  <c:v>2737128.80544704</c:v>
                </c:pt>
                <c:pt idx="222">
                  <c:v>2737128.80544704</c:v>
                </c:pt>
                <c:pt idx="223">
                  <c:v>2737128.80544704</c:v>
                </c:pt>
                <c:pt idx="224">
                  <c:v>2737128.80544704</c:v>
                </c:pt>
                <c:pt idx="225">
                  <c:v>2737128.80544704</c:v>
                </c:pt>
                <c:pt idx="226">
                  <c:v>2737128.80544704</c:v>
                </c:pt>
                <c:pt idx="227">
                  <c:v>2737128.80544704</c:v>
                </c:pt>
                <c:pt idx="228">
                  <c:v>2737128.80544704</c:v>
                </c:pt>
                <c:pt idx="229">
                  <c:v>2737128.80544704</c:v>
                </c:pt>
                <c:pt idx="230">
                  <c:v>2737128.80544704</c:v>
                </c:pt>
                <c:pt idx="231">
                  <c:v>2737128.80544704</c:v>
                </c:pt>
                <c:pt idx="232">
                  <c:v>2737128.80544704</c:v>
                </c:pt>
                <c:pt idx="233">
                  <c:v>2737128.80544704</c:v>
                </c:pt>
                <c:pt idx="234">
                  <c:v>2737128.80544704</c:v>
                </c:pt>
                <c:pt idx="235">
                  <c:v>2737128.80544704</c:v>
                </c:pt>
                <c:pt idx="236">
                  <c:v>2737128.80544704</c:v>
                </c:pt>
                <c:pt idx="237">
                  <c:v>2737128.80544704</c:v>
                </c:pt>
                <c:pt idx="238">
                  <c:v>2737128.80544704</c:v>
                </c:pt>
                <c:pt idx="239">
                  <c:v>2737128.80544704</c:v>
                </c:pt>
                <c:pt idx="240">
                  <c:v>2737128.80544704</c:v>
                </c:pt>
                <c:pt idx="241">
                  <c:v>2737128.80544704</c:v>
                </c:pt>
                <c:pt idx="242">
                  <c:v>2737128.80544704</c:v>
                </c:pt>
                <c:pt idx="243">
                  <c:v>2737128.80544704</c:v>
                </c:pt>
                <c:pt idx="244">
                  <c:v>2737128.80544704</c:v>
                </c:pt>
                <c:pt idx="245">
                  <c:v>2737128.80544704</c:v>
                </c:pt>
                <c:pt idx="246">
                  <c:v>2737128.80544704</c:v>
                </c:pt>
                <c:pt idx="247">
                  <c:v>2737128.80544704</c:v>
                </c:pt>
                <c:pt idx="248">
                  <c:v>2737128.80544704</c:v>
                </c:pt>
                <c:pt idx="249">
                  <c:v>2737128.80544704</c:v>
                </c:pt>
                <c:pt idx="250">
                  <c:v>2737128.80544704</c:v>
                </c:pt>
                <c:pt idx="251">
                  <c:v>2737128.80544704</c:v>
                </c:pt>
                <c:pt idx="252">
                  <c:v>2737128.80544704</c:v>
                </c:pt>
                <c:pt idx="253">
                  <c:v>2737128.80544704</c:v>
                </c:pt>
                <c:pt idx="254">
                  <c:v>2737128.80544704</c:v>
                </c:pt>
                <c:pt idx="255">
                  <c:v>2737128.80544704</c:v>
                </c:pt>
                <c:pt idx="256">
                  <c:v>2737128.80544704</c:v>
                </c:pt>
                <c:pt idx="257">
                  <c:v>2737128.80544704</c:v>
                </c:pt>
                <c:pt idx="258">
                  <c:v>2737128.80544704</c:v>
                </c:pt>
                <c:pt idx="259">
                  <c:v>2737128.80544704</c:v>
                </c:pt>
                <c:pt idx="260">
                  <c:v>2737128.80544704</c:v>
                </c:pt>
                <c:pt idx="261">
                  <c:v>2737128.80544704</c:v>
                </c:pt>
                <c:pt idx="262">
                  <c:v>2737128.80544704</c:v>
                </c:pt>
                <c:pt idx="263">
                  <c:v>2737128.80544704</c:v>
                </c:pt>
                <c:pt idx="264">
                  <c:v>2737128.80544704</c:v>
                </c:pt>
                <c:pt idx="265">
                  <c:v>2737128.80544704</c:v>
                </c:pt>
                <c:pt idx="266">
                  <c:v>2737128.80544704</c:v>
                </c:pt>
                <c:pt idx="267">
                  <c:v>2737128.80544704</c:v>
                </c:pt>
                <c:pt idx="268">
                  <c:v>2737128.80544704</c:v>
                </c:pt>
                <c:pt idx="269">
                  <c:v>2737128.80544704</c:v>
                </c:pt>
                <c:pt idx="270">
                  <c:v>2737128.80544704</c:v>
                </c:pt>
                <c:pt idx="271">
                  <c:v>2737128.80544704</c:v>
                </c:pt>
                <c:pt idx="272">
                  <c:v>2737128.80544704</c:v>
                </c:pt>
                <c:pt idx="273">
                  <c:v>2737128.80544704</c:v>
                </c:pt>
                <c:pt idx="274">
                  <c:v>2737128.80544704</c:v>
                </c:pt>
                <c:pt idx="275">
                  <c:v>2737128.80544704</c:v>
                </c:pt>
                <c:pt idx="276">
                  <c:v>2737128.80544704</c:v>
                </c:pt>
                <c:pt idx="277">
                  <c:v>2737128.80544704</c:v>
                </c:pt>
                <c:pt idx="278">
                  <c:v>2737128.80544704</c:v>
                </c:pt>
                <c:pt idx="279">
                  <c:v>2737128.80544704</c:v>
                </c:pt>
                <c:pt idx="280">
                  <c:v>2737128.80544704</c:v>
                </c:pt>
                <c:pt idx="281">
                  <c:v>2737128.80544704</c:v>
                </c:pt>
                <c:pt idx="282">
                  <c:v>2737128.80544704</c:v>
                </c:pt>
                <c:pt idx="283">
                  <c:v>2737128.80544704</c:v>
                </c:pt>
                <c:pt idx="284">
                  <c:v>2737128.80544704</c:v>
                </c:pt>
                <c:pt idx="285">
                  <c:v>2737128.80544704</c:v>
                </c:pt>
                <c:pt idx="286">
                  <c:v>2737128.80544704</c:v>
                </c:pt>
                <c:pt idx="287">
                  <c:v>2737128.80544704</c:v>
                </c:pt>
                <c:pt idx="288">
                  <c:v>2737128.80544704</c:v>
                </c:pt>
                <c:pt idx="289">
                  <c:v>2737128.80544704</c:v>
                </c:pt>
                <c:pt idx="290">
                  <c:v>2737128.80544704</c:v>
                </c:pt>
                <c:pt idx="291">
                  <c:v>2737128.80544704</c:v>
                </c:pt>
                <c:pt idx="292">
                  <c:v>2737128.80544704</c:v>
                </c:pt>
                <c:pt idx="293">
                  <c:v>2737128.80544704</c:v>
                </c:pt>
                <c:pt idx="294">
                  <c:v>2737128.80544704</c:v>
                </c:pt>
                <c:pt idx="295">
                  <c:v>2737128.80544704</c:v>
                </c:pt>
                <c:pt idx="296">
                  <c:v>2737128.80544704</c:v>
                </c:pt>
                <c:pt idx="297">
                  <c:v>2737128.80544704</c:v>
                </c:pt>
                <c:pt idx="298">
                  <c:v>2737128.80544704</c:v>
                </c:pt>
                <c:pt idx="299">
                  <c:v>2737128.80544704</c:v>
                </c:pt>
                <c:pt idx="300">
                  <c:v>2737128.80544704</c:v>
                </c:pt>
                <c:pt idx="301">
                  <c:v>2737128.80544704</c:v>
                </c:pt>
                <c:pt idx="302">
                  <c:v>2737128.80544704</c:v>
                </c:pt>
                <c:pt idx="303">
                  <c:v>2737128.80544704</c:v>
                </c:pt>
                <c:pt idx="304">
                  <c:v>2737128.80544704</c:v>
                </c:pt>
                <c:pt idx="305">
                  <c:v>2737128.80544704</c:v>
                </c:pt>
                <c:pt idx="306">
                  <c:v>2737128.80544704</c:v>
                </c:pt>
                <c:pt idx="307">
                  <c:v>2737128.80544704</c:v>
                </c:pt>
                <c:pt idx="308">
                  <c:v>2737128.80544704</c:v>
                </c:pt>
                <c:pt idx="309">
                  <c:v>2737128.80544704</c:v>
                </c:pt>
                <c:pt idx="310">
                  <c:v>2737128.80544704</c:v>
                </c:pt>
                <c:pt idx="311">
                  <c:v>2737128.80544704</c:v>
                </c:pt>
                <c:pt idx="312">
                  <c:v>2737128.80544704</c:v>
                </c:pt>
                <c:pt idx="313">
                  <c:v>2737128.80544704</c:v>
                </c:pt>
                <c:pt idx="314">
                  <c:v>2737128.80544704</c:v>
                </c:pt>
                <c:pt idx="315">
                  <c:v>2737128.80544704</c:v>
                </c:pt>
                <c:pt idx="316">
                  <c:v>2737128.80544704</c:v>
                </c:pt>
                <c:pt idx="317">
                  <c:v>2737128.80544704</c:v>
                </c:pt>
                <c:pt idx="318">
                  <c:v>2737128.80544704</c:v>
                </c:pt>
                <c:pt idx="319">
                  <c:v>2737128.80544704</c:v>
                </c:pt>
                <c:pt idx="320">
                  <c:v>2737128.80544704</c:v>
                </c:pt>
                <c:pt idx="321">
                  <c:v>2737128.80544704</c:v>
                </c:pt>
                <c:pt idx="322">
                  <c:v>2737128.80544704</c:v>
                </c:pt>
                <c:pt idx="323">
                  <c:v>2737128.80544704</c:v>
                </c:pt>
                <c:pt idx="324">
                  <c:v>2737128.80544704</c:v>
                </c:pt>
                <c:pt idx="325">
                  <c:v>2737128.80544704</c:v>
                </c:pt>
                <c:pt idx="326">
                  <c:v>2737128.80544704</c:v>
                </c:pt>
                <c:pt idx="327">
                  <c:v>2737128.80544704</c:v>
                </c:pt>
                <c:pt idx="328">
                  <c:v>2737128.80544704</c:v>
                </c:pt>
                <c:pt idx="329">
                  <c:v>2737128.80544704</c:v>
                </c:pt>
                <c:pt idx="330">
                  <c:v>2737128.80544704</c:v>
                </c:pt>
                <c:pt idx="331">
                  <c:v>2737128.80544704</c:v>
                </c:pt>
                <c:pt idx="332">
                  <c:v>2737128.80544704</c:v>
                </c:pt>
                <c:pt idx="333">
                  <c:v>2737128.80544704</c:v>
                </c:pt>
                <c:pt idx="334">
                  <c:v>2737128.80544704</c:v>
                </c:pt>
                <c:pt idx="335">
                  <c:v>2737128.80544704</c:v>
                </c:pt>
                <c:pt idx="336">
                  <c:v>2737128.80544704</c:v>
                </c:pt>
                <c:pt idx="337">
                  <c:v>2737128.80544704</c:v>
                </c:pt>
                <c:pt idx="338">
                  <c:v>2737128.80544704</c:v>
                </c:pt>
                <c:pt idx="339">
                  <c:v>2737128.80544704</c:v>
                </c:pt>
                <c:pt idx="340">
                  <c:v>2737128.80544704</c:v>
                </c:pt>
                <c:pt idx="341">
                  <c:v>2737128.80544704</c:v>
                </c:pt>
                <c:pt idx="342">
                  <c:v>2737128.80544704</c:v>
                </c:pt>
                <c:pt idx="343">
                  <c:v>2737128.80544704</c:v>
                </c:pt>
                <c:pt idx="344">
                  <c:v>2737128.80544704</c:v>
                </c:pt>
                <c:pt idx="345">
                  <c:v>2737128.80544704</c:v>
                </c:pt>
                <c:pt idx="346">
                  <c:v>2737128.80544704</c:v>
                </c:pt>
                <c:pt idx="347">
                  <c:v>2737128.80544704</c:v>
                </c:pt>
                <c:pt idx="348">
                  <c:v>2737128.80544704</c:v>
                </c:pt>
                <c:pt idx="349">
                  <c:v>2737128.80544704</c:v>
                </c:pt>
                <c:pt idx="350">
                  <c:v>2737128.80544704</c:v>
                </c:pt>
                <c:pt idx="351">
                  <c:v>2737128.80544704</c:v>
                </c:pt>
                <c:pt idx="352">
                  <c:v>2737128.80544704</c:v>
                </c:pt>
                <c:pt idx="353">
                  <c:v>2737128.80544704</c:v>
                </c:pt>
                <c:pt idx="354">
                  <c:v>2737128.80544704</c:v>
                </c:pt>
                <c:pt idx="355">
                  <c:v>2737128.80544704</c:v>
                </c:pt>
                <c:pt idx="356">
                  <c:v>2737128.80544704</c:v>
                </c:pt>
                <c:pt idx="357">
                  <c:v>2737128.80544704</c:v>
                </c:pt>
                <c:pt idx="358">
                  <c:v>2737128.80544704</c:v>
                </c:pt>
                <c:pt idx="359">
                  <c:v>2737128.80544704</c:v>
                </c:pt>
                <c:pt idx="360">
                  <c:v>2737128.80544704</c:v>
                </c:pt>
                <c:pt idx="361">
                  <c:v>2737128.80544704</c:v>
                </c:pt>
                <c:pt idx="362">
                  <c:v>2737128.80544704</c:v>
                </c:pt>
                <c:pt idx="363">
                  <c:v>2737128.80544704</c:v>
                </c:pt>
                <c:pt idx="364">
                  <c:v>2737128.80544704</c:v>
                </c:pt>
                <c:pt idx="365">
                  <c:v>2737128.80544704</c:v>
                </c:pt>
                <c:pt idx="366">
                  <c:v>2737128.80544704</c:v>
                </c:pt>
                <c:pt idx="367">
                  <c:v>2737128.80544704</c:v>
                </c:pt>
                <c:pt idx="368">
                  <c:v>2737128.80544704</c:v>
                </c:pt>
                <c:pt idx="369">
                  <c:v>2737128.80544704</c:v>
                </c:pt>
                <c:pt idx="370">
                  <c:v>2737128.80544704</c:v>
                </c:pt>
                <c:pt idx="371">
                  <c:v>2737128.80544704</c:v>
                </c:pt>
                <c:pt idx="372">
                  <c:v>2737128.80544704</c:v>
                </c:pt>
                <c:pt idx="373">
                  <c:v>2737128.80544704</c:v>
                </c:pt>
                <c:pt idx="374">
                  <c:v>2737128.80544704</c:v>
                </c:pt>
                <c:pt idx="375">
                  <c:v>2737128.80544704</c:v>
                </c:pt>
                <c:pt idx="376">
                  <c:v>2737128.80544704</c:v>
                </c:pt>
                <c:pt idx="377">
                  <c:v>2737128.80544704</c:v>
                </c:pt>
                <c:pt idx="378">
                  <c:v>2737128.80544704</c:v>
                </c:pt>
                <c:pt idx="379">
                  <c:v>2737128.80544704</c:v>
                </c:pt>
                <c:pt idx="380">
                  <c:v>2737128.80544704</c:v>
                </c:pt>
                <c:pt idx="381">
                  <c:v>2737128.80544704</c:v>
                </c:pt>
                <c:pt idx="382">
                  <c:v>2737128.80544704</c:v>
                </c:pt>
                <c:pt idx="383">
                  <c:v>2737128.80544704</c:v>
                </c:pt>
                <c:pt idx="384">
                  <c:v>2737128.80544704</c:v>
                </c:pt>
                <c:pt idx="385">
                  <c:v>2737128.80544704</c:v>
                </c:pt>
                <c:pt idx="386">
                  <c:v>2737128.80544704</c:v>
                </c:pt>
                <c:pt idx="387">
                  <c:v>2737128.80544704</c:v>
                </c:pt>
                <c:pt idx="388">
                  <c:v>2737128.80544704</c:v>
                </c:pt>
                <c:pt idx="389">
                  <c:v>2737128.80544704</c:v>
                </c:pt>
                <c:pt idx="390">
                  <c:v>2737128.80544704</c:v>
                </c:pt>
                <c:pt idx="391">
                  <c:v>2737128.80544704</c:v>
                </c:pt>
                <c:pt idx="392">
                  <c:v>2737128.80544704</c:v>
                </c:pt>
                <c:pt idx="393">
                  <c:v>2737128.80544704</c:v>
                </c:pt>
                <c:pt idx="394">
                  <c:v>2737128.80544704</c:v>
                </c:pt>
                <c:pt idx="395">
                  <c:v>2737128.80544704</c:v>
                </c:pt>
                <c:pt idx="396">
                  <c:v>2737128.80544704</c:v>
                </c:pt>
                <c:pt idx="397">
                  <c:v>2737128.80544704</c:v>
                </c:pt>
                <c:pt idx="398">
                  <c:v>2737128.80544704</c:v>
                </c:pt>
                <c:pt idx="399">
                  <c:v>2737128.80544704</c:v>
                </c:pt>
                <c:pt idx="400">
                  <c:v>2737128.80544704</c:v>
                </c:pt>
                <c:pt idx="401">
                  <c:v>2737128.80544704</c:v>
                </c:pt>
                <c:pt idx="402">
                  <c:v>2737128.80544704</c:v>
                </c:pt>
                <c:pt idx="403">
                  <c:v>2737128.80544704</c:v>
                </c:pt>
                <c:pt idx="404">
                  <c:v>2737128.80544704</c:v>
                </c:pt>
                <c:pt idx="405">
                  <c:v>2737128.80544704</c:v>
                </c:pt>
                <c:pt idx="406">
                  <c:v>2737128.80544704</c:v>
                </c:pt>
                <c:pt idx="407">
                  <c:v>2737128.80544704</c:v>
                </c:pt>
                <c:pt idx="408">
                  <c:v>2737128.80544704</c:v>
                </c:pt>
                <c:pt idx="409">
                  <c:v>2737128.80544704</c:v>
                </c:pt>
                <c:pt idx="410">
                  <c:v>2737128.80544704</c:v>
                </c:pt>
                <c:pt idx="411">
                  <c:v>2737128.80544704</c:v>
                </c:pt>
                <c:pt idx="412">
                  <c:v>2737128.80544704</c:v>
                </c:pt>
                <c:pt idx="413">
                  <c:v>2737128.80544704</c:v>
                </c:pt>
                <c:pt idx="414">
                  <c:v>2737128.80544704</c:v>
                </c:pt>
                <c:pt idx="415">
                  <c:v>2737128.80544704</c:v>
                </c:pt>
                <c:pt idx="416">
                  <c:v>2737128.80544704</c:v>
                </c:pt>
                <c:pt idx="417">
                  <c:v>2737128.80544704</c:v>
                </c:pt>
                <c:pt idx="418">
                  <c:v>2737128.80544704</c:v>
                </c:pt>
                <c:pt idx="419">
                  <c:v>2737128.80544704</c:v>
                </c:pt>
                <c:pt idx="420">
                  <c:v>2737128.80544704</c:v>
                </c:pt>
                <c:pt idx="421">
                  <c:v>2737128.80544704</c:v>
                </c:pt>
                <c:pt idx="422">
                  <c:v>2737128.80544704</c:v>
                </c:pt>
                <c:pt idx="423">
                  <c:v>2737128.80544704</c:v>
                </c:pt>
                <c:pt idx="424">
                  <c:v>2737128.80544704</c:v>
                </c:pt>
                <c:pt idx="425">
                  <c:v>2737128.80544704</c:v>
                </c:pt>
                <c:pt idx="426">
                  <c:v>2737128.80544704</c:v>
                </c:pt>
                <c:pt idx="427">
                  <c:v>2737128.80544704</c:v>
                </c:pt>
                <c:pt idx="428">
                  <c:v>2737128.80544704</c:v>
                </c:pt>
                <c:pt idx="429">
                  <c:v>2737128.80544704</c:v>
                </c:pt>
                <c:pt idx="430">
                  <c:v>2737128.80544704</c:v>
                </c:pt>
                <c:pt idx="431">
                  <c:v>2737128.80544704</c:v>
                </c:pt>
                <c:pt idx="432">
                  <c:v>2737128.80544704</c:v>
                </c:pt>
                <c:pt idx="433">
                  <c:v>2737128.80544704</c:v>
                </c:pt>
                <c:pt idx="434">
                  <c:v>2737128.80544704</c:v>
                </c:pt>
                <c:pt idx="435">
                  <c:v>2737128.80544704</c:v>
                </c:pt>
                <c:pt idx="436">
                  <c:v>2737128.80544704</c:v>
                </c:pt>
                <c:pt idx="437">
                  <c:v>2737128.80544704</c:v>
                </c:pt>
                <c:pt idx="438">
                  <c:v>2737128.80544704</c:v>
                </c:pt>
                <c:pt idx="439">
                  <c:v>2737128.80544704</c:v>
                </c:pt>
                <c:pt idx="440">
                  <c:v>2737128.80544704</c:v>
                </c:pt>
                <c:pt idx="441">
                  <c:v>2737128.80544704</c:v>
                </c:pt>
                <c:pt idx="442">
                  <c:v>2737128.80544704</c:v>
                </c:pt>
                <c:pt idx="443">
                  <c:v>2737128.80544704</c:v>
                </c:pt>
                <c:pt idx="444">
                  <c:v>2737128.80544704</c:v>
                </c:pt>
                <c:pt idx="445">
                  <c:v>2737128.80544704</c:v>
                </c:pt>
                <c:pt idx="446">
                  <c:v>2737128.80544704</c:v>
                </c:pt>
                <c:pt idx="447">
                  <c:v>2737128.80544704</c:v>
                </c:pt>
                <c:pt idx="448">
                  <c:v>2737128.80544704</c:v>
                </c:pt>
                <c:pt idx="449">
                  <c:v>2737128.80544704</c:v>
                </c:pt>
                <c:pt idx="450">
                  <c:v>2737128.80544704</c:v>
                </c:pt>
                <c:pt idx="451">
                  <c:v>2737128.80544704</c:v>
                </c:pt>
                <c:pt idx="452">
                  <c:v>2737128.80544704</c:v>
                </c:pt>
                <c:pt idx="453">
                  <c:v>2737128.80544704</c:v>
                </c:pt>
                <c:pt idx="454">
                  <c:v>2737128.80544704</c:v>
                </c:pt>
                <c:pt idx="455">
                  <c:v>2737128.80544704</c:v>
                </c:pt>
                <c:pt idx="456">
                  <c:v>2737128.80544704</c:v>
                </c:pt>
                <c:pt idx="457">
                  <c:v>2737128.80544704</c:v>
                </c:pt>
                <c:pt idx="458">
                  <c:v>2737128.80544704</c:v>
                </c:pt>
                <c:pt idx="459">
                  <c:v>2737128.80544704</c:v>
                </c:pt>
                <c:pt idx="460">
                  <c:v>2737128.80544704</c:v>
                </c:pt>
                <c:pt idx="461">
                  <c:v>2737128.80544704</c:v>
                </c:pt>
                <c:pt idx="462">
                  <c:v>2737128.80544704</c:v>
                </c:pt>
                <c:pt idx="463">
                  <c:v>2737128.80544704</c:v>
                </c:pt>
                <c:pt idx="464">
                  <c:v>2737128.80544704</c:v>
                </c:pt>
                <c:pt idx="465">
                  <c:v>2737128.80544704</c:v>
                </c:pt>
                <c:pt idx="466">
                  <c:v>2737128.80544704</c:v>
                </c:pt>
                <c:pt idx="467">
                  <c:v>2737128.80544704</c:v>
                </c:pt>
                <c:pt idx="468">
                  <c:v>2737128.80544704</c:v>
                </c:pt>
                <c:pt idx="469">
                  <c:v>2737128.80544704</c:v>
                </c:pt>
                <c:pt idx="470">
                  <c:v>2737128.80544704</c:v>
                </c:pt>
                <c:pt idx="471">
                  <c:v>2737128.80544704</c:v>
                </c:pt>
                <c:pt idx="472">
                  <c:v>2737128.80544704</c:v>
                </c:pt>
                <c:pt idx="473">
                  <c:v>2737128.80544704</c:v>
                </c:pt>
                <c:pt idx="474">
                  <c:v>2737128.80544704</c:v>
                </c:pt>
                <c:pt idx="475">
                  <c:v>2737128.80544704</c:v>
                </c:pt>
                <c:pt idx="476">
                  <c:v>2737128.80544704</c:v>
                </c:pt>
                <c:pt idx="477">
                  <c:v>2737128.80544704</c:v>
                </c:pt>
                <c:pt idx="478">
                  <c:v>2737128.80544704</c:v>
                </c:pt>
                <c:pt idx="479">
                  <c:v>2737128.80544704</c:v>
                </c:pt>
                <c:pt idx="480">
                  <c:v>2737128.80544704</c:v>
                </c:pt>
                <c:pt idx="481">
                  <c:v>2737128.80544704</c:v>
                </c:pt>
                <c:pt idx="482">
                  <c:v>2737128.80544704</c:v>
                </c:pt>
                <c:pt idx="483">
                  <c:v>2737128.80544704</c:v>
                </c:pt>
                <c:pt idx="484">
                  <c:v>2737128.80544704</c:v>
                </c:pt>
                <c:pt idx="485">
                  <c:v>2737128.80544704</c:v>
                </c:pt>
                <c:pt idx="486">
                  <c:v>2737128.80544704</c:v>
                </c:pt>
                <c:pt idx="487">
                  <c:v>2737128.80544704</c:v>
                </c:pt>
                <c:pt idx="488">
                  <c:v>2737128.80544704</c:v>
                </c:pt>
                <c:pt idx="489">
                  <c:v>2737128.80544704</c:v>
                </c:pt>
                <c:pt idx="490">
                  <c:v>2737128.80544704</c:v>
                </c:pt>
                <c:pt idx="491">
                  <c:v>2737128.80544704</c:v>
                </c:pt>
                <c:pt idx="492">
                  <c:v>2737128.80544704</c:v>
                </c:pt>
                <c:pt idx="493">
                  <c:v>2737128.80544704</c:v>
                </c:pt>
                <c:pt idx="494">
                  <c:v>2737128.80544704</c:v>
                </c:pt>
                <c:pt idx="495">
                  <c:v>2737128.80544704</c:v>
                </c:pt>
                <c:pt idx="496">
                  <c:v>2737128.80544704</c:v>
                </c:pt>
                <c:pt idx="497">
                  <c:v>2737128.80544704</c:v>
                </c:pt>
                <c:pt idx="498">
                  <c:v>2737128.80544704</c:v>
                </c:pt>
                <c:pt idx="499">
                  <c:v>2737128.80544704</c:v>
                </c:pt>
                <c:pt idx="500">
                  <c:v>2737128.80544704</c:v>
                </c:pt>
                <c:pt idx="501">
                  <c:v>2737128.80544704</c:v>
                </c:pt>
                <c:pt idx="502">
                  <c:v>2737128.80544704</c:v>
                </c:pt>
                <c:pt idx="503">
                  <c:v>2737128.80544704</c:v>
                </c:pt>
                <c:pt idx="504">
                  <c:v>2737128.80544704</c:v>
                </c:pt>
                <c:pt idx="505">
                  <c:v>2737128.80544704</c:v>
                </c:pt>
                <c:pt idx="506">
                  <c:v>2737128.80544704</c:v>
                </c:pt>
                <c:pt idx="507">
                  <c:v>2737128.80544704</c:v>
                </c:pt>
                <c:pt idx="508">
                  <c:v>2737128.80544704</c:v>
                </c:pt>
                <c:pt idx="509">
                  <c:v>2737128.80544704</c:v>
                </c:pt>
                <c:pt idx="510">
                  <c:v>2737128.80544704</c:v>
                </c:pt>
                <c:pt idx="511">
                  <c:v>2737128.80544704</c:v>
                </c:pt>
                <c:pt idx="512">
                  <c:v>2737128.80544704</c:v>
                </c:pt>
                <c:pt idx="513">
                  <c:v>2737128.80544704</c:v>
                </c:pt>
                <c:pt idx="514">
                  <c:v>2737128.80544704</c:v>
                </c:pt>
                <c:pt idx="515">
                  <c:v>2737128.80544704</c:v>
                </c:pt>
                <c:pt idx="516">
                  <c:v>2737128.80544704</c:v>
                </c:pt>
                <c:pt idx="517">
                  <c:v>2737128.80544704</c:v>
                </c:pt>
                <c:pt idx="518">
                  <c:v>2737128.80544704</c:v>
                </c:pt>
                <c:pt idx="519">
                  <c:v>2737128.80544704</c:v>
                </c:pt>
                <c:pt idx="520">
                  <c:v>2737128.80544704</c:v>
                </c:pt>
                <c:pt idx="521">
                  <c:v>2737128.80544704</c:v>
                </c:pt>
                <c:pt idx="522">
                  <c:v>2737128.80544704</c:v>
                </c:pt>
                <c:pt idx="523">
                  <c:v>2737128.80544704</c:v>
                </c:pt>
                <c:pt idx="524">
                  <c:v>2737128.80544704</c:v>
                </c:pt>
                <c:pt idx="525">
                  <c:v>2737128.80544704</c:v>
                </c:pt>
                <c:pt idx="526">
                  <c:v>2737128.80544704</c:v>
                </c:pt>
                <c:pt idx="527">
                  <c:v>2737128.80544704</c:v>
                </c:pt>
                <c:pt idx="528">
                  <c:v>2737128.80544704</c:v>
                </c:pt>
                <c:pt idx="529">
                  <c:v>2737128.80544704</c:v>
                </c:pt>
                <c:pt idx="530">
                  <c:v>2737128.80544704</c:v>
                </c:pt>
                <c:pt idx="531">
                  <c:v>2737128.80544704</c:v>
                </c:pt>
                <c:pt idx="532">
                  <c:v>2737128.80544704</c:v>
                </c:pt>
                <c:pt idx="533">
                  <c:v>2737128.80544704</c:v>
                </c:pt>
                <c:pt idx="534">
                  <c:v>2737128.80544704</c:v>
                </c:pt>
                <c:pt idx="535">
                  <c:v>2737128.80544704</c:v>
                </c:pt>
                <c:pt idx="536">
                  <c:v>2737128.80544704</c:v>
                </c:pt>
                <c:pt idx="537">
                  <c:v>2737128.80544704</c:v>
                </c:pt>
                <c:pt idx="538">
                  <c:v>2737128.80544704</c:v>
                </c:pt>
                <c:pt idx="539">
                  <c:v>2737128.80544704</c:v>
                </c:pt>
                <c:pt idx="540">
                  <c:v>2737128.80544704</c:v>
                </c:pt>
                <c:pt idx="541">
                  <c:v>2737128.80544704</c:v>
                </c:pt>
                <c:pt idx="542">
                  <c:v>2737128.80544704</c:v>
                </c:pt>
                <c:pt idx="543">
                  <c:v>2737128.80544704</c:v>
                </c:pt>
                <c:pt idx="544">
                  <c:v>2737128.80544704</c:v>
                </c:pt>
                <c:pt idx="545">
                  <c:v>2737128.80544704</c:v>
                </c:pt>
                <c:pt idx="546">
                  <c:v>2737128.80544704</c:v>
                </c:pt>
                <c:pt idx="547">
                  <c:v>2737128.80544704</c:v>
                </c:pt>
                <c:pt idx="548">
                  <c:v>2737128.80544704</c:v>
                </c:pt>
                <c:pt idx="549">
                  <c:v>2737128.80544704</c:v>
                </c:pt>
                <c:pt idx="550">
                  <c:v>2737128.80544704</c:v>
                </c:pt>
                <c:pt idx="551">
                  <c:v>2737128.80544704</c:v>
                </c:pt>
                <c:pt idx="552">
                  <c:v>2737128.80544704</c:v>
                </c:pt>
                <c:pt idx="553">
                  <c:v>2737128.80544704</c:v>
                </c:pt>
                <c:pt idx="554">
                  <c:v>2737128.80544704</c:v>
                </c:pt>
                <c:pt idx="555">
                  <c:v>2737128.80544704</c:v>
                </c:pt>
                <c:pt idx="556">
                  <c:v>2737128.80544704</c:v>
                </c:pt>
                <c:pt idx="557">
                  <c:v>2737128.80544704</c:v>
                </c:pt>
                <c:pt idx="558">
                  <c:v>2737128.80544704</c:v>
                </c:pt>
                <c:pt idx="559">
                  <c:v>2737128.80544704</c:v>
                </c:pt>
                <c:pt idx="560">
                  <c:v>2737128.80544704</c:v>
                </c:pt>
                <c:pt idx="561">
                  <c:v>2737128.80544704</c:v>
                </c:pt>
                <c:pt idx="562">
                  <c:v>2737128.80544704</c:v>
                </c:pt>
                <c:pt idx="563">
                  <c:v>2737128.80544704</c:v>
                </c:pt>
                <c:pt idx="564">
                  <c:v>2737128.80544704</c:v>
                </c:pt>
                <c:pt idx="565">
                  <c:v>2737128.80544704</c:v>
                </c:pt>
                <c:pt idx="566">
                  <c:v>2737128.80544704</c:v>
                </c:pt>
                <c:pt idx="567">
                  <c:v>2737128.80544704</c:v>
                </c:pt>
                <c:pt idx="568">
                  <c:v>2737128.80544704</c:v>
                </c:pt>
                <c:pt idx="569">
                  <c:v>2737128.80544704</c:v>
                </c:pt>
                <c:pt idx="570">
                  <c:v>2737128.80544704</c:v>
                </c:pt>
                <c:pt idx="571">
                  <c:v>2737128.80544704</c:v>
                </c:pt>
                <c:pt idx="572">
                  <c:v>2737128.80544704</c:v>
                </c:pt>
                <c:pt idx="573">
                  <c:v>2737128.80544704</c:v>
                </c:pt>
                <c:pt idx="574">
                  <c:v>2737128.80544704</c:v>
                </c:pt>
                <c:pt idx="575">
                  <c:v>2737128.80544704</c:v>
                </c:pt>
                <c:pt idx="576">
                  <c:v>2737128.80544704</c:v>
                </c:pt>
                <c:pt idx="577">
                  <c:v>2737128.80544704</c:v>
                </c:pt>
                <c:pt idx="578">
                  <c:v>2737128.80544704</c:v>
                </c:pt>
                <c:pt idx="579">
                  <c:v>2737128.80544704</c:v>
                </c:pt>
                <c:pt idx="580">
                  <c:v>2737128.80544704</c:v>
                </c:pt>
                <c:pt idx="581">
                  <c:v>2737128.80544704</c:v>
                </c:pt>
                <c:pt idx="582">
                  <c:v>2737128.80544704</c:v>
                </c:pt>
                <c:pt idx="583">
                  <c:v>2737128.80544704</c:v>
                </c:pt>
                <c:pt idx="584">
                  <c:v>2737128.80544704</c:v>
                </c:pt>
                <c:pt idx="585">
                  <c:v>2737128.80544704</c:v>
                </c:pt>
                <c:pt idx="586">
                  <c:v>2737128.80544704</c:v>
                </c:pt>
                <c:pt idx="587">
                  <c:v>2737128.80544704</c:v>
                </c:pt>
                <c:pt idx="588">
                  <c:v>2737128.80544704</c:v>
                </c:pt>
                <c:pt idx="589">
                  <c:v>2737128.80544704</c:v>
                </c:pt>
                <c:pt idx="590">
                  <c:v>2737128.80544704</c:v>
                </c:pt>
                <c:pt idx="591">
                  <c:v>2737128.80544704</c:v>
                </c:pt>
                <c:pt idx="592">
                  <c:v>2737128.80544704</c:v>
                </c:pt>
                <c:pt idx="593">
                  <c:v>2737128.80544704</c:v>
                </c:pt>
                <c:pt idx="594">
                  <c:v>2737128.80544704</c:v>
                </c:pt>
                <c:pt idx="595">
                  <c:v>2737128.80544704</c:v>
                </c:pt>
                <c:pt idx="596">
                  <c:v>2737128.80544704</c:v>
                </c:pt>
                <c:pt idx="597">
                  <c:v>2737128.80544704</c:v>
                </c:pt>
                <c:pt idx="598">
                  <c:v>2737128.80544704</c:v>
                </c:pt>
                <c:pt idx="599">
                  <c:v>2737128.80544704</c:v>
                </c:pt>
                <c:pt idx="600">
                  <c:v>2737128.80544704</c:v>
                </c:pt>
                <c:pt idx="601">
                  <c:v>2737128.80544704</c:v>
                </c:pt>
                <c:pt idx="602">
                  <c:v>2737128.80544704</c:v>
                </c:pt>
                <c:pt idx="603">
                  <c:v>2737128.80544704</c:v>
                </c:pt>
                <c:pt idx="604">
                  <c:v>2737128.80544704</c:v>
                </c:pt>
                <c:pt idx="605">
                  <c:v>2737128.80544704</c:v>
                </c:pt>
                <c:pt idx="606">
                  <c:v>2737128.80544704</c:v>
                </c:pt>
                <c:pt idx="607">
                  <c:v>2737128.80544704</c:v>
                </c:pt>
                <c:pt idx="608">
                  <c:v>2737128.80544704</c:v>
                </c:pt>
                <c:pt idx="609">
                  <c:v>2737128.80544704</c:v>
                </c:pt>
                <c:pt idx="610">
                  <c:v>2737128.80544704</c:v>
                </c:pt>
                <c:pt idx="611">
                  <c:v>2737128.80544704</c:v>
                </c:pt>
                <c:pt idx="612">
                  <c:v>2737128.80544704</c:v>
                </c:pt>
                <c:pt idx="613">
                  <c:v>2737128.80544704</c:v>
                </c:pt>
                <c:pt idx="614">
                  <c:v>2737128.80544704</c:v>
                </c:pt>
                <c:pt idx="615">
                  <c:v>2737128.80544704</c:v>
                </c:pt>
                <c:pt idx="616">
                  <c:v>2737128.80544704</c:v>
                </c:pt>
                <c:pt idx="617">
                  <c:v>2737128.80544704</c:v>
                </c:pt>
                <c:pt idx="618">
                  <c:v>2737128.80544704</c:v>
                </c:pt>
                <c:pt idx="619">
                  <c:v>2737128.80544704</c:v>
                </c:pt>
                <c:pt idx="620">
                  <c:v>2737128.80544704</c:v>
                </c:pt>
                <c:pt idx="621">
                  <c:v>2737128.80544704</c:v>
                </c:pt>
                <c:pt idx="622">
                  <c:v>2737128.80544704</c:v>
                </c:pt>
                <c:pt idx="623">
                  <c:v>2737128.80544704</c:v>
                </c:pt>
                <c:pt idx="624">
                  <c:v>2737128.80544704</c:v>
                </c:pt>
                <c:pt idx="625">
                  <c:v>2737128.80544704</c:v>
                </c:pt>
                <c:pt idx="626">
                  <c:v>2737128.80544704</c:v>
                </c:pt>
                <c:pt idx="627">
                  <c:v>2737128.80544704</c:v>
                </c:pt>
                <c:pt idx="628">
                  <c:v>2737128.80544704</c:v>
                </c:pt>
                <c:pt idx="629">
                  <c:v>2737128.80544704</c:v>
                </c:pt>
                <c:pt idx="630">
                  <c:v>2737128.80544704</c:v>
                </c:pt>
                <c:pt idx="631">
                  <c:v>2737128.80544704</c:v>
                </c:pt>
                <c:pt idx="632">
                  <c:v>2737128.80544704</c:v>
                </c:pt>
                <c:pt idx="633">
                  <c:v>2737128.80544704</c:v>
                </c:pt>
                <c:pt idx="634">
                  <c:v>2737128.80544704</c:v>
                </c:pt>
                <c:pt idx="635">
                  <c:v>2737128.80544704</c:v>
                </c:pt>
                <c:pt idx="636">
                  <c:v>2737128.80544704</c:v>
                </c:pt>
                <c:pt idx="637">
                  <c:v>2737128.80544704</c:v>
                </c:pt>
                <c:pt idx="638">
                  <c:v>2737128.80544704</c:v>
                </c:pt>
                <c:pt idx="639">
                  <c:v>2737128.80544704</c:v>
                </c:pt>
                <c:pt idx="640">
                  <c:v>2737128.80544704</c:v>
                </c:pt>
                <c:pt idx="641">
                  <c:v>2737128.80544704</c:v>
                </c:pt>
                <c:pt idx="642">
                  <c:v>2737128.80544704</c:v>
                </c:pt>
                <c:pt idx="643">
                  <c:v>2737128.80544704</c:v>
                </c:pt>
                <c:pt idx="644">
                  <c:v>2737128.80544704</c:v>
                </c:pt>
                <c:pt idx="645">
                  <c:v>2737128.80544704</c:v>
                </c:pt>
                <c:pt idx="646">
                  <c:v>2737128.80544704</c:v>
                </c:pt>
                <c:pt idx="647">
                  <c:v>2737128.80544704</c:v>
                </c:pt>
                <c:pt idx="648">
                  <c:v>2737128.80544704</c:v>
                </c:pt>
                <c:pt idx="649">
                  <c:v>2737128.80544704</c:v>
                </c:pt>
                <c:pt idx="650">
                  <c:v>2737128.80544704</c:v>
                </c:pt>
                <c:pt idx="651">
                  <c:v>2737128.80544704</c:v>
                </c:pt>
                <c:pt idx="652">
                  <c:v>2737128.80544704</c:v>
                </c:pt>
                <c:pt idx="653">
                  <c:v>2737128.80544704</c:v>
                </c:pt>
                <c:pt idx="654">
                  <c:v>2737128.80544704</c:v>
                </c:pt>
                <c:pt idx="655">
                  <c:v>2737128.80544704</c:v>
                </c:pt>
                <c:pt idx="656">
                  <c:v>2737128.80544704</c:v>
                </c:pt>
                <c:pt idx="657">
                  <c:v>2737128.80544704</c:v>
                </c:pt>
                <c:pt idx="658">
                  <c:v>2737128.80544704</c:v>
                </c:pt>
                <c:pt idx="659">
                  <c:v>2737128.80544704</c:v>
                </c:pt>
                <c:pt idx="660">
                  <c:v>2737128.80544704</c:v>
                </c:pt>
                <c:pt idx="661">
                  <c:v>2737128.80544704</c:v>
                </c:pt>
                <c:pt idx="662">
                  <c:v>2737128.80544704</c:v>
                </c:pt>
                <c:pt idx="663">
                  <c:v>2737128.80544704</c:v>
                </c:pt>
                <c:pt idx="664">
                  <c:v>2737128.80544704</c:v>
                </c:pt>
                <c:pt idx="665">
                  <c:v>2737128.80544704</c:v>
                </c:pt>
                <c:pt idx="666">
                  <c:v>2737128.80544704</c:v>
                </c:pt>
                <c:pt idx="667">
                  <c:v>2737128.80544704</c:v>
                </c:pt>
                <c:pt idx="668">
                  <c:v>2737128.80544704</c:v>
                </c:pt>
                <c:pt idx="669">
                  <c:v>2737128.80544704</c:v>
                </c:pt>
                <c:pt idx="670">
                  <c:v>2737128.80544704</c:v>
                </c:pt>
                <c:pt idx="671">
                  <c:v>2737128.80544704</c:v>
                </c:pt>
                <c:pt idx="672">
                  <c:v>2737128.80544704</c:v>
                </c:pt>
                <c:pt idx="673">
                  <c:v>2737128.80544704</c:v>
                </c:pt>
                <c:pt idx="674">
                  <c:v>2737128.80544704</c:v>
                </c:pt>
                <c:pt idx="675">
                  <c:v>2737128.80544704</c:v>
                </c:pt>
                <c:pt idx="676">
                  <c:v>2737128.80544704</c:v>
                </c:pt>
                <c:pt idx="677">
                  <c:v>2737128.80544704</c:v>
                </c:pt>
                <c:pt idx="678">
                  <c:v>2737128.80544704</c:v>
                </c:pt>
                <c:pt idx="679">
                  <c:v>2737128.80544704</c:v>
                </c:pt>
                <c:pt idx="680">
                  <c:v>2737128.80544704</c:v>
                </c:pt>
                <c:pt idx="681">
                  <c:v>2737128.80544704</c:v>
                </c:pt>
                <c:pt idx="682">
                  <c:v>2737128.80544704</c:v>
                </c:pt>
                <c:pt idx="683">
                  <c:v>2737128.80544704</c:v>
                </c:pt>
                <c:pt idx="684">
                  <c:v>2737128.80544704</c:v>
                </c:pt>
                <c:pt idx="685">
                  <c:v>2737128.80544704</c:v>
                </c:pt>
                <c:pt idx="686">
                  <c:v>2737128.80544704</c:v>
                </c:pt>
                <c:pt idx="687">
                  <c:v>2737128.80544704</c:v>
                </c:pt>
                <c:pt idx="688">
                  <c:v>2737128.80544704</c:v>
                </c:pt>
                <c:pt idx="689">
                  <c:v>2737128.80544704</c:v>
                </c:pt>
                <c:pt idx="690">
                  <c:v>2737128.80544704</c:v>
                </c:pt>
                <c:pt idx="691">
                  <c:v>2737128.80544704</c:v>
                </c:pt>
                <c:pt idx="692">
                  <c:v>2737128.80544704</c:v>
                </c:pt>
                <c:pt idx="693">
                  <c:v>2737128.80544704</c:v>
                </c:pt>
                <c:pt idx="694">
                  <c:v>2737128.80544704</c:v>
                </c:pt>
                <c:pt idx="695">
                  <c:v>2737128.80544704</c:v>
                </c:pt>
                <c:pt idx="696">
                  <c:v>2737128.80544704</c:v>
                </c:pt>
                <c:pt idx="697">
                  <c:v>2737128.80544704</c:v>
                </c:pt>
                <c:pt idx="698">
                  <c:v>2737128.80544704</c:v>
                </c:pt>
                <c:pt idx="699">
                  <c:v>2737128.80544704</c:v>
                </c:pt>
                <c:pt idx="700">
                  <c:v>2737128.80544704</c:v>
                </c:pt>
                <c:pt idx="701">
                  <c:v>2737128.80544704</c:v>
                </c:pt>
                <c:pt idx="702">
                  <c:v>2737128.80544704</c:v>
                </c:pt>
                <c:pt idx="703">
                  <c:v>2737128.80544704</c:v>
                </c:pt>
                <c:pt idx="704">
                  <c:v>2737128.80544704</c:v>
                </c:pt>
                <c:pt idx="705">
                  <c:v>2737128.80544704</c:v>
                </c:pt>
                <c:pt idx="706">
                  <c:v>2737128.80544704</c:v>
                </c:pt>
                <c:pt idx="707">
                  <c:v>2737128.80544704</c:v>
                </c:pt>
                <c:pt idx="708">
                  <c:v>2737128.80544704</c:v>
                </c:pt>
                <c:pt idx="709">
                  <c:v>2737128.80544704</c:v>
                </c:pt>
                <c:pt idx="710">
                  <c:v>2737128.80544704</c:v>
                </c:pt>
                <c:pt idx="711">
                  <c:v>2737128.80544704</c:v>
                </c:pt>
                <c:pt idx="712">
                  <c:v>2737128.80544704</c:v>
                </c:pt>
                <c:pt idx="713">
                  <c:v>2737128.80544704</c:v>
                </c:pt>
                <c:pt idx="714">
                  <c:v>2737128.80544704</c:v>
                </c:pt>
                <c:pt idx="715">
                  <c:v>2737128.80544704</c:v>
                </c:pt>
                <c:pt idx="716">
                  <c:v>2737128.80544704</c:v>
                </c:pt>
                <c:pt idx="717">
                  <c:v>2737128.80544704</c:v>
                </c:pt>
                <c:pt idx="718">
                  <c:v>2737128.80544704</c:v>
                </c:pt>
                <c:pt idx="719">
                  <c:v>2737128.80544704</c:v>
                </c:pt>
                <c:pt idx="720">
                  <c:v>2737128.80544704</c:v>
                </c:pt>
                <c:pt idx="721">
                  <c:v>2737128.80544704</c:v>
                </c:pt>
                <c:pt idx="722">
                  <c:v>2737128.80544704</c:v>
                </c:pt>
                <c:pt idx="723">
                  <c:v>2737128.80544704</c:v>
                </c:pt>
                <c:pt idx="724">
                  <c:v>2737128.80544704</c:v>
                </c:pt>
                <c:pt idx="725">
                  <c:v>2737128.80544704</c:v>
                </c:pt>
                <c:pt idx="726">
                  <c:v>2737128.80544704</c:v>
                </c:pt>
                <c:pt idx="727">
                  <c:v>2737128.80544704</c:v>
                </c:pt>
                <c:pt idx="728">
                  <c:v>2737128.80544704</c:v>
                </c:pt>
                <c:pt idx="729">
                  <c:v>2737128.80544704</c:v>
                </c:pt>
                <c:pt idx="730">
                  <c:v>2737128.80544704</c:v>
                </c:pt>
                <c:pt idx="731">
                  <c:v>2737128.80544704</c:v>
                </c:pt>
                <c:pt idx="732">
                  <c:v>2737128.80544704</c:v>
                </c:pt>
                <c:pt idx="733">
                  <c:v>2737128.80544704</c:v>
                </c:pt>
                <c:pt idx="734">
                  <c:v>2737128.80544704</c:v>
                </c:pt>
                <c:pt idx="735">
                  <c:v>2737128.80544704</c:v>
                </c:pt>
                <c:pt idx="736">
                  <c:v>2737128.80544704</c:v>
                </c:pt>
                <c:pt idx="737">
                  <c:v>2737128.80544704</c:v>
                </c:pt>
                <c:pt idx="738">
                  <c:v>2737128.80544704</c:v>
                </c:pt>
                <c:pt idx="739">
                  <c:v>2737128.80544704</c:v>
                </c:pt>
                <c:pt idx="740">
                  <c:v>2737128.80544704</c:v>
                </c:pt>
                <c:pt idx="741">
                  <c:v>2737128.80544704</c:v>
                </c:pt>
                <c:pt idx="742">
                  <c:v>2737128.80544704</c:v>
                </c:pt>
                <c:pt idx="743">
                  <c:v>2737128.80544704</c:v>
                </c:pt>
                <c:pt idx="744">
                  <c:v>2737128.80544704</c:v>
                </c:pt>
                <c:pt idx="745">
                  <c:v>2737128.80544704</c:v>
                </c:pt>
                <c:pt idx="746">
                  <c:v>2737128.80544704</c:v>
                </c:pt>
                <c:pt idx="747">
                  <c:v>2737128.80544704</c:v>
                </c:pt>
                <c:pt idx="748">
                  <c:v>2737128.80544704</c:v>
                </c:pt>
                <c:pt idx="749">
                  <c:v>2737128.80544704</c:v>
                </c:pt>
                <c:pt idx="750">
                  <c:v>2737128.80544704</c:v>
                </c:pt>
                <c:pt idx="751">
                  <c:v>2737128.80544704</c:v>
                </c:pt>
                <c:pt idx="752">
                  <c:v>2737128.80544704</c:v>
                </c:pt>
                <c:pt idx="753">
                  <c:v>2737128.80544704</c:v>
                </c:pt>
                <c:pt idx="754">
                  <c:v>2737128.80544704</c:v>
                </c:pt>
                <c:pt idx="755">
                  <c:v>2737128.80544704</c:v>
                </c:pt>
                <c:pt idx="756">
                  <c:v>2737128.80544704</c:v>
                </c:pt>
                <c:pt idx="757">
                  <c:v>2737128.80544704</c:v>
                </c:pt>
                <c:pt idx="758">
                  <c:v>2737128.80544704</c:v>
                </c:pt>
                <c:pt idx="759">
                  <c:v>2737128.80544704</c:v>
                </c:pt>
                <c:pt idx="760">
                  <c:v>2737128.80544704</c:v>
                </c:pt>
                <c:pt idx="761">
                  <c:v>2737128.80544704</c:v>
                </c:pt>
                <c:pt idx="762">
                  <c:v>2737128.80544704</c:v>
                </c:pt>
                <c:pt idx="763">
                  <c:v>2737128.80544704</c:v>
                </c:pt>
                <c:pt idx="764">
                  <c:v>2737128.80544704</c:v>
                </c:pt>
                <c:pt idx="765">
                  <c:v>2737128.80544704</c:v>
                </c:pt>
                <c:pt idx="766">
                  <c:v>2737128.80544704</c:v>
                </c:pt>
                <c:pt idx="767">
                  <c:v>2737128.80544704</c:v>
                </c:pt>
                <c:pt idx="768">
                  <c:v>2737128.80544704</c:v>
                </c:pt>
                <c:pt idx="769">
                  <c:v>2737128.80544704</c:v>
                </c:pt>
                <c:pt idx="770">
                  <c:v>2737128.80544704</c:v>
                </c:pt>
                <c:pt idx="771">
                  <c:v>2737128.80544704</c:v>
                </c:pt>
                <c:pt idx="772">
                  <c:v>2737128.80544704</c:v>
                </c:pt>
                <c:pt idx="773">
                  <c:v>2737128.80544704</c:v>
                </c:pt>
                <c:pt idx="774">
                  <c:v>2737128.80544704</c:v>
                </c:pt>
                <c:pt idx="775">
                  <c:v>2737128.80544704</c:v>
                </c:pt>
                <c:pt idx="776">
                  <c:v>2737128.80544704</c:v>
                </c:pt>
                <c:pt idx="777">
                  <c:v>2737128.80544704</c:v>
                </c:pt>
                <c:pt idx="778">
                  <c:v>2737128.80544704</c:v>
                </c:pt>
                <c:pt idx="779">
                  <c:v>2737128.80544704</c:v>
                </c:pt>
                <c:pt idx="780">
                  <c:v>2737128.80544704</c:v>
                </c:pt>
                <c:pt idx="781">
                  <c:v>2737128.80544704</c:v>
                </c:pt>
                <c:pt idx="782">
                  <c:v>2737128.80544704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Trans!$A$2:$A$784</c:f>
              <c:numCache>
                <c:formatCode>General</c:formatCode>
                <c:ptCount val="7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</c:numCache>
            </c:numRef>
          </c:cat>
          <c:val>
            <c:numRef>
              <c:f>Trans!$B$2:$B$784</c:f>
              <c:numCache>
                <c:formatCode>General</c:formatCode>
                <c:ptCount val="783"/>
                <c:pt idx="0">
                  <c:v>8086.39999999997</c:v>
                </c:pt>
                <c:pt idx="1">
                  <c:v>8086.39999999997</c:v>
                </c:pt>
                <c:pt idx="2">
                  <c:v>8086.39999999997</c:v>
                </c:pt>
                <c:pt idx="3">
                  <c:v>8086.39999999997</c:v>
                </c:pt>
                <c:pt idx="4">
                  <c:v>8086.39999999997</c:v>
                </c:pt>
                <c:pt idx="5">
                  <c:v>8086.39999999997</c:v>
                </c:pt>
                <c:pt idx="6">
                  <c:v>8086.39999999997</c:v>
                </c:pt>
                <c:pt idx="7">
                  <c:v>8086.39999999997</c:v>
                </c:pt>
                <c:pt idx="8">
                  <c:v>8086.39999999997</c:v>
                </c:pt>
                <c:pt idx="9">
                  <c:v>8086.39999999997</c:v>
                </c:pt>
                <c:pt idx="10">
                  <c:v>8086.39999999997</c:v>
                </c:pt>
                <c:pt idx="11">
                  <c:v>8086.39999999997</c:v>
                </c:pt>
                <c:pt idx="12">
                  <c:v>8086.39999999997</c:v>
                </c:pt>
                <c:pt idx="13">
                  <c:v>8086.39999999997</c:v>
                </c:pt>
                <c:pt idx="14">
                  <c:v>8086.39999999997</c:v>
                </c:pt>
                <c:pt idx="15">
                  <c:v>8086.39999999997</c:v>
                </c:pt>
                <c:pt idx="16">
                  <c:v>8086.39999999997</c:v>
                </c:pt>
                <c:pt idx="17">
                  <c:v>8086.39999999997</c:v>
                </c:pt>
                <c:pt idx="18">
                  <c:v>8086.39999999997</c:v>
                </c:pt>
                <c:pt idx="19">
                  <c:v>8086.39999999997</c:v>
                </c:pt>
                <c:pt idx="20">
                  <c:v>8086.39999999997</c:v>
                </c:pt>
                <c:pt idx="21">
                  <c:v>8086.39999999997</c:v>
                </c:pt>
                <c:pt idx="22">
                  <c:v>8086.39999999997</c:v>
                </c:pt>
                <c:pt idx="23">
                  <c:v>8086.39999999997</c:v>
                </c:pt>
                <c:pt idx="24">
                  <c:v>8086.39999999997</c:v>
                </c:pt>
                <c:pt idx="25">
                  <c:v>8086.39999999997</c:v>
                </c:pt>
                <c:pt idx="26">
                  <c:v>8086.39999999997</c:v>
                </c:pt>
                <c:pt idx="27">
                  <c:v>8086.39999999997</c:v>
                </c:pt>
                <c:pt idx="28">
                  <c:v>8086.39999999997</c:v>
                </c:pt>
                <c:pt idx="29">
                  <c:v>8086.39999999997</c:v>
                </c:pt>
                <c:pt idx="30">
                  <c:v>8086.39999999997</c:v>
                </c:pt>
                <c:pt idx="31">
                  <c:v>8086.39999999997</c:v>
                </c:pt>
                <c:pt idx="32">
                  <c:v>8086.39999999997</c:v>
                </c:pt>
                <c:pt idx="33">
                  <c:v>8086.39999999997</c:v>
                </c:pt>
                <c:pt idx="34">
                  <c:v>8086.39999999997</c:v>
                </c:pt>
                <c:pt idx="35">
                  <c:v>8086.39999999997</c:v>
                </c:pt>
                <c:pt idx="36">
                  <c:v>8086.39999999997</c:v>
                </c:pt>
                <c:pt idx="37">
                  <c:v>8086.39999999997</c:v>
                </c:pt>
                <c:pt idx="38">
                  <c:v>8086.39999999997</c:v>
                </c:pt>
                <c:pt idx="39">
                  <c:v>8086.39999999997</c:v>
                </c:pt>
                <c:pt idx="40">
                  <c:v>8086.39999999997</c:v>
                </c:pt>
                <c:pt idx="41">
                  <c:v>8086.39999999997</c:v>
                </c:pt>
                <c:pt idx="42">
                  <c:v>8086.39999999997</c:v>
                </c:pt>
                <c:pt idx="43">
                  <c:v>8086.39999999997</c:v>
                </c:pt>
                <c:pt idx="44">
                  <c:v>8086.39999999997</c:v>
                </c:pt>
                <c:pt idx="45">
                  <c:v>8086.39999999997</c:v>
                </c:pt>
                <c:pt idx="46">
                  <c:v>8086.39999999997</c:v>
                </c:pt>
                <c:pt idx="47">
                  <c:v>8086.39999999997</c:v>
                </c:pt>
                <c:pt idx="48">
                  <c:v>8086.39999999997</c:v>
                </c:pt>
                <c:pt idx="49">
                  <c:v>8086.39999999997</c:v>
                </c:pt>
                <c:pt idx="50">
                  <c:v>8086.39999999997</c:v>
                </c:pt>
                <c:pt idx="51">
                  <c:v>8086.39999999997</c:v>
                </c:pt>
                <c:pt idx="52">
                  <c:v>8086.39999999997</c:v>
                </c:pt>
                <c:pt idx="53">
                  <c:v>8086.39999999997</c:v>
                </c:pt>
                <c:pt idx="54">
                  <c:v>8086.39999999997</c:v>
                </c:pt>
                <c:pt idx="55">
                  <c:v>8086.39999999997</c:v>
                </c:pt>
                <c:pt idx="56">
                  <c:v>8086.39999999997</c:v>
                </c:pt>
                <c:pt idx="57">
                  <c:v>8086.39999999997</c:v>
                </c:pt>
                <c:pt idx="58">
                  <c:v>8086.39999999997</c:v>
                </c:pt>
                <c:pt idx="59">
                  <c:v>8086.39999999997</c:v>
                </c:pt>
                <c:pt idx="60">
                  <c:v>8086.39999999997</c:v>
                </c:pt>
                <c:pt idx="61">
                  <c:v>8086.39999999997</c:v>
                </c:pt>
                <c:pt idx="62">
                  <c:v>8086.39999999997</c:v>
                </c:pt>
                <c:pt idx="63">
                  <c:v>8086.39999999997</c:v>
                </c:pt>
                <c:pt idx="64">
                  <c:v>8086.39999999997</c:v>
                </c:pt>
                <c:pt idx="65">
                  <c:v>8086.39999999997</c:v>
                </c:pt>
                <c:pt idx="66">
                  <c:v>8086.39999999997</c:v>
                </c:pt>
                <c:pt idx="67">
                  <c:v>8086.39999999997</c:v>
                </c:pt>
                <c:pt idx="68">
                  <c:v>8086.39999999997</c:v>
                </c:pt>
                <c:pt idx="69">
                  <c:v>8086.39999999997</c:v>
                </c:pt>
                <c:pt idx="70">
                  <c:v>8086.39999999997</c:v>
                </c:pt>
                <c:pt idx="71">
                  <c:v>8086.39999999997</c:v>
                </c:pt>
                <c:pt idx="72">
                  <c:v>8086.39999999997</c:v>
                </c:pt>
                <c:pt idx="73">
                  <c:v>8086.39999999997</c:v>
                </c:pt>
                <c:pt idx="74">
                  <c:v>8086.39999999997</c:v>
                </c:pt>
                <c:pt idx="75">
                  <c:v>8086.39999999997</c:v>
                </c:pt>
                <c:pt idx="76">
                  <c:v>8086.39999999997</c:v>
                </c:pt>
                <c:pt idx="77">
                  <c:v>8086.39999999997</c:v>
                </c:pt>
                <c:pt idx="78">
                  <c:v>8086.39999999997</c:v>
                </c:pt>
                <c:pt idx="79">
                  <c:v>8086.39999999997</c:v>
                </c:pt>
                <c:pt idx="80">
                  <c:v>8086.39999999997</c:v>
                </c:pt>
                <c:pt idx="81">
                  <c:v>8086.39999999997</c:v>
                </c:pt>
                <c:pt idx="82">
                  <c:v>8086.39999999997</c:v>
                </c:pt>
                <c:pt idx="83">
                  <c:v>8086.39999999997</c:v>
                </c:pt>
                <c:pt idx="84">
                  <c:v>8086.39999999997</c:v>
                </c:pt>
                <c:pt idx="85">
                  <c:v>8086.39999999997</c:v>
                </c:pt>
                <c:pt idx="86">
                  <c:v>8086.39999999997</c:v>
                </c:pt>
                <c:pt idx="87">
                  <c:v>8086.39999999997</c:v>
                </c:pt>
                <c:pt idx="88">
                  <c:v>8086.39999999997</c:v>
                </c:pt>
                <c:pt idx="89">
                  <c:v>8086.39999999997</c:v>
                </c:pt>
                <c:pt idx="90">
                  <c:v>8086.39999999997</c:v>
                </c:pt>
                <c:pt idx="91">
                  <c:v>8086.39999999997</c:v>
                </c:pt>
                <c:pt idx="92">
                  <c:v>8086.39999999997</c:v>
                </c:pt>
                <c:pt idx="93">
                  <c:v>8086.39999999997</c:v>
                </c:pt>
                <c:pt idx="94">
                  <c:v>8086.39999999997</c:v>
                </c:pt>
                <c:pt idx="95">
                  <c:v>8086.39999999997</c:v>
                </c:pt>
                <c:pt idx="96">
                  <c:v>8086.39999999997</c:v>
                </c:pt>
                <c:pt idx="97">
                  <c:v>8086.39999999997</c:v>
                </c:pt>
                <c:pt idx="98">
                  <c:v>8086.39999999997</c:v>
                </c:pt>
                <c:pt idx="99">
                  <c:v>8086.39999999997</c:v>
                </c:pt>
                <c:pt idx="100">
                  <c:v>8086.39999999997</c:v>
                </c:pt>
                <c:pt idx="101">
                  <c:v>8086.39999999997</c:v>
                </c:pt>
                <c:pt idx="102">
                  <c:v>8086.39999999997</c:v>
                </c:pt>
                <c:pt idx="103">
                  <c:v>8086.39999999997</c:v>
                </c:pt>
                <c:pt idx="104">
                  <c:v>8086.39999999997</c:v>
                </c:pt>
                <c:pt idx="105">
                  <c:v>8086.39999999997</c:v>
                </c:pt>
                <c:pt idx="106">
                  <c:v>8086.39999999997</c:v>
                </c:pt>
                <c:pt idx="107">
                  <c:v>8086.39999999997</c:v>
                </c:pt>
                <c:pt idx="108">
                  <c:v>8086.39999999997</c:v>
                </c:pt>
                <c:pt idx="109">
                  <c:v>8086.39999999997</c:v>
                </c:pt>
                <c:pt idx="110">
                  <c:v>8086.39999999997</c:v>
                </c:pt>
                <c:pt idx="111">
                  <c:v>8086.39999999997</c:v>
                </c:pt>
                <c:pt idx="112">
                  <c:v>8086.39999999997</c:v>
                </c:pt>
                <c:pt idx="113">
                  <c:v>8086.39999999997</c:v>
                </c:pt>
                <c:pt idx="114">
                  <c:v>8086.39999999997</c:v>
                </c:pt>
                <c:pt idx="115">
                  <c:v>8086.39999999997</c:v>
                </c:pt>
                <c:pt idx="116">
                  <c:v>8086.39999999997</c:v>
                </c:pt>
                <c:pt idx="117">
                  <c:v>8086.39999999997</c:v>
                </c:pt>
                <c:pt idx="118">
                  <c:v>8086.39999999997</c:v>
                </c:pt>
                <c:pt idx="119">
                  <c:v>8086.39999999997</c:v>
                </c:pt>
                <c:pt idx="120">
                  <c:v>8086.39999999997</c:v>
                </c:pt>
                <c:pt idx="121">
                  <c:v>8086.39999999997</c:v>
                </c:pt>
                <c:pt idx="122">
                  <c:v>8086.39999999997</c:v>
                </c:pt>
                <c:pt idx="123">
                  <c:v>8086.39999999997</c:v>
                </c:pt>
                <c:pt idx="124">
                  <c:v>8086.39999999997</c:v>
                </c:pt>
                <c:pt idx="125">
                  <c:v>8086.39999999997</c:v>
                </c:pt>
                <c:pt idx="126">
                  <c:v>8086.39999999997</c:v>
                </c:pt>
                <c:pt idx="127">
                  <c:v>8086.39999999997</c:v>
                </c:pt>
                <c:pt idx="128">
                  <c:v>8086.39999999997</c:v>
                </c:pt>
                <c:pt idx="129">
                  <c:v>8086.39999999997</c:v>
                </c:pt>
                <c:pt idx="130">
                  <c:v>8086.39999999997</c:v>
                </c:pt>
                <c:pt idx="131">
                  <c:v>8086.39999999997</c:v>
                </c:pt>
                <c:pt idx="132">
                  <c:v>8086.39999999997</c:v>
                </c:pt>
                <c:pt idx="133">
                  <c:v>8086.39999999997</c:v>
                </c:pt>
                <c:pt idx="134">
                  <c:v>8086.39999999997</c:v>
                </c:pt>
                <c:pt idx="135">
                  <c:v>8086.39999999997</c:v>
                </c:pt>
                <c:pt idx="136">
                  <c:v>8086.39999999997</c:v>
                </c:pt>
                <c:pt idx="137">
                  <c:v>8086.39999999997</c:v>
                </c:pt>
                <c:pt idx="138">
                  <c:v>8086.39999999997</c:v>
                </c:pt>
                <c:pt idx="139">
                  <c:v>8086.39999999997</c:v>
                </c:pt>
                <c:pt idx="140">
                  <c:v>8086.39999999997</c:v>
                </c:pt>
                <c:pt idx="141">
                  <c:v>8086.39999999997</c:v>
                </c:pt>
                <c:pt idx="142">
                  <c:v>8086.39999999997</c:v>
                </c:pt>
                <c:pt idx="143">
                  <c:v>8086.39999999997</c:v>
                </c:pt>
                <c:pt idx="144">
                  <c:v>8086.39999999997</c:v>
                </c:pt>
                <c:pt idx="145">
                  <c:v>8086.39999999997</c:v>
                </c:pt>
                <c:pt idx="146">
                  <c:v>8086.39999999997</c:v>
                </c:pt>
                <c:pt idx="147">
                  <c:v>8086.39999999997</c:v>
                </c:pt>
                <c:pt idx="148">
                  <c:v>8086.39999999997</c:v>
                </c:pt>
                <c:pt idx="149">
                  <c:v>8086.39999999997</c:v>
                </c:pt>
                <c:pt idx="150">
                  <c:v>8086.39999999997</c:v>
                </c:pt>
                <c:pt idx="151">
                  <c:v>8086.39999999997</c:v>
                </c:pt>
                <c:pt idx="152">
                  <c:v>8086.39999999997</c:v>
                </c:pt>
                <c:pt idx="153">
                  <c:v>8086.39999999997</c:v>
                </c:pt>
                <c:pt idx="154">
                  <c:v>8086.39999999997</c:v>
                </c:pt>
                <c:pt idx="155">
                  <c:v>8086.39999999997</c:v>
                </c:pt>
                <c:pt idx="156">
                  <c:v>8086.39999999997</c:v>
                </c:pt>
                <c:pt idx="157">
                  <c:v>8086.39999999997</c:v>
                </c:pt>
                <c:pt idx="158">
                  <c:v>8086.39999999997</c:v>
                </c:pt>
                <c:pt idx="159">
                  <c:v>8086.39999999997</c:v>
                </c:pt>
                <c:pt idx="160">
                  <c:v>8086.39999999997</c:v>
                </c:pt>
                <c:pt idx="161">
                  <c:v>8086.39999999997</c:v>
                </c:pt>
                <c:pt idx="162">
                  <c:v>8086.39999999997</c:v>
                </c:pt>
                <c:pt idx="163">
                  <c:v>8086.39999999997</c:v>
                </c:pt>
                <c:pt idx="164">
                  <c:v>8086.39999999997</c:v>
                </c:pt>
                <c:pt idx="165">
                  <c:v>8086.39999999997</c:v>
                </c:pt>
                <c:pt idx="166">
                  <c:v>8086.39999999997</c:v>
                </c:pt>
                <c:pt idx="167">
                  <c:v>8086.39999999997</c:v>
                </c:pt>
                <c:pt idx="168">
                  <c:v>8086.39999999997</c:v>
                </c:pt>
                <c:pt idx="169">
                  <c:v>8086.39999999997</c:v>
                </c:pt>
                <c:pt idx="170">
                  <c:v>8086.39999999997</c:v>
                </c:pt>
                <c:pt idx="171">
                  <c:v>8086.39999999997</c:v>
                </c:pt>
                <c:pt idx="172">
                  <c:v>8086.39999999997</c:v>
                </c:pt>
                <c:pt idx="173">
                  <c:v>8086.39999999997</c:v>
                </c:pt>
                <c:pt idx="174">
                  <c:v>8086.39999999997</c:v>
                </c:pt>
                <c:pt idx="175">
                  <c:v>8086.39999999997</c:v>
                </c:pt>
                <c:pt idx="176">
                  <c:v>8086.39999999997</c:v>
                </c:pt>
                <c:pt idx="177">
                  <c:v>8086.39999999997</c:v>
                </c:pt>
                <c:pt idx="178">
                  <c:v>8086.39999999997</c:v>
                </c:pt>
                <c:pt idx="179">
                  <c:v>8086.39999999997</c:v>
                </c:pt>
                <c:pt idx="180">
                  <c:v>8086.39999999997</c:v>
                </c:pt>
                <c:pt idx="181">
                  <c:v>8086.39999999997</c:v>
                </c:pt>
                <c:pt idx="182">
                  <c:v>8086.39999999997</c:v>
                </c:pt>
                <c:pt idx="183">
                  <c:v>8086.39999999997</c:v>
                </c:pt>
                <c:pt idx="184">
                  <c:v>8086.39999999997</c:v>
                </c:pt>
                <c:pt idx="185">
                  <c:v>8086.39999999997</c:v>
                </c:pt>
                <c:pt idx="186">
                  <c:v>8086.39999999997</c:v>
                </c:pt>
                <c:pt idx="187">
                  <c:v>8086.39999999997</c:v>
                </c:pt>
                <c:pt idx="188">
                  <c:v>8086.39999999997</c:v>
                </c:pt>
                <c:pt idx="189">
                  <c:v>8086.39999999997</c:v>
                </c:pt>
                <c:pt idx="190">
                  <c:v>8086.39999999997</c:v>
                </c:pt>
                <c:pt idx="191">
                  <c:v>8086.39999999997</c:v>
                </c:pt>
                <c:pt idx="192">
                  <c:v>8086.39999999997</c:v>
                </c:pt>
                <c:pt idx="193">
                  <c:v>8086.39999999997</c:v>
                </c:pt>
                <c:pt idx="194">
                  <c:v>8086.39999999997</c:v>
                </c:pt>
                <c:pt idx="195">
                  <c:v>8086.39999999997</c:v>
                </c:pt>
                <c:pt idx="196">
                  <c:v>8086.39999999997</c:v>
                </c:pt>
                <c:pt idx="197">
                  <c:v>8086.39999999997</c:v>
                </c:pt>
                <c:pt idx="198">
                  <c:v>8086.39999999997</c:v>
                </c:pt>
                <c:pt idx="199">
                  <c:v>8086.39999999997</c:v>
                </c:pt>
                <c:pt idx="200">
                  <c:v>8086.39999999997</c:v>
                </c:pt>
                <c:pt idx="201">
                  <c:v>8086.39999999997</c:v>
                </c:pt>
                <c:pt idx="202">
                  <c:v>8086.39999999997</c:v>
                </c:pt>
                <c:pt idx="203">
                  <c:v>8086.39999999997</c:v>
                </c:pt>
                <c:pt idx="204">
                  <c:v>8086.39999999997</c:v>
                </c:pt>
                <c:pt idx="205">
                  <c:v>8086.39999999997</c:v>
                </c:pt>
                <c:pt idx="206">
                  <c:v>8086.39999999997</c:v>
                </c:pt>
                <c:pt idx="207">
                  <c:v>8086.39999999997</c:v>
                </c:pt>
                <c:pt idx="208">
                  <c:v>8086.39999999997</c:v>
                </c:pt>
                <c:pt idx="209">
                  <c:v>8086.39999999997</c:v>
                </c:pt>
                <c:pt idx="210">
                  <c:v>8086.39999999997</c:v>
                </c:pt>
                <c:pt idx="211">
                  <c:v>8086.39999999997</c:v>
                </c:pt>
                <c:pt idx="212">
                  <c:v>8086.39999999997</c:v>
                </c:pt>
                <c:pt idx="213">
                  <c:v>8086.39999999997</c:v>
                </c:pt>
                <c:pt idx="214">
                  <c:v>8086.39999999997</c:v>
                </c:pt>
                <c:pt idx="215">
                  <c:v>8086.39999999997</c:v>
                </c:pt>
                <c:pt idx="216">
                  <c:v>8086.39999999997</c:v>
                </c:pt>
                <c:pt idx="217">
                  <c:v>8086.39999999997</c:v>
                </c:pt>
                <c:pt idx="218">
                  <c:v>8086.39999999997</c:v>
                </c:pt>
                <c:pt idx="219">
                  <c:v>8086.39999999997</c:v>
                </c:pt>
                <c:pt idx="220">
                  <c:v>8086.39999999997</c:v>
                </c:pt>
                <c:pt idx="221">
                  <c:v>8086.39999999997</c:v>
                </c:pt>
                <c:pt idx="222">
                  <c:v>8086.39999999997</c:v>
                </c:pt>
                <c:pt idx="223">
                  <c:v>8086.39999999997</c:v>
                </c:pt>
                <c:pt idx="224">
                  <c:v>8086.39999999997</c:v>
                </c:pt>
                <c:pt idx="225">
                  <c:v>8086.39999999997</c:v>
                </c:pt>
                <c:pt idx="226">
                  <c:v>8086.39999999997</c:v>
                </c:pt>
                <c:pt idx="227">
                  <c:v>8086.39999999997</c:v>
                </c:pt>
                <c:pt idx="228">
                  <c:v>8086.39999999997</c:v>
                </c:pt>
                <c:pt idx="229">
                  <c:v>8086.39999999997</c:v>
                </c:pt>
                <c:pt idx="230">
                  <c:v>8086.39999999997</c:v>
                </c:pt>
                <c:pt idx="231">
                  <c:v>8086.39999999997</c:v>
                </c:pt>
                <c:pt idx="232">
                  <c:v>8086.39999999997</c:v>
                </c:pt>
                <c:pt idx="233">
                  <c:v>8086.39999999997</c:v>
                </c:pt>
                <c:pt idx="234">
                  <c:v>8086.39999999997</c:v>
                </c:pt>
                <c:pt idx="235">
                  <c:v>8086.39999999997</c:v>
                </c:pt>
                <c:pt idx="236">
                  <c:v>8086.39999999997</c:v>
                </c:pt>
                <c:pt idx="237">
                  <c:v>8086.39999999997</c:v>
                </c:pt>
                <c:pt idx="238">
                  <c:v>8086.39999999997</c:v>
                </c:pt>
                <c:pt idx="239">
                  <c:v>8086.39999999997</c:v>
                </c:pt>
                <c:pt idx="240">
                  <c:v>8086.39999999997</c:v>
                </c:pt>
                <c:pt idx="241">
                  <c:v>8086.39999999997</c:v>
                </c:pt>
                <c:pt idx="242">
                  <c:v>8086.39999999997</c:v>
                </c:pt>
                <c:pt idx="243">
                  <c:v>8086.39999999997</c:v>
                </c:pt>
                <c:pt idx="244">
                  <c:v>8086.39999999997</c:v>
                </c:pt>
                <c:pt idx="245">
                  <c:v>8086.39999999997</c:v>
                </c:pt>
                <c:pt idx="246">
                  <c:v>8086.39999999997</c:v>
                </c:pt>
                <c:pt idx="247">
                  <c:v>8086.39999999997</c:v>
                </c:pt>
                <c:pt idx="248">
                  <c:v>8086.39999999997</c:v>
                </c:pt>
                <c:pt idx="249">
                  <c:v>8086.39999999997</c:v>
                </c:pt>
                <c:pt idx="250">
                  <c:v>8086.39999999997</c:v>
                </c:pt>
                <c:pt idx="251">
                  <c:v>8086.39999999997</c:v>
                </c:pt>
                <c:pt idx="252">
                  <c:v>8086.39999999997</c:v>
                </c:pt>
                <c:pt idx="253">
                  <c:v>8086.39999999997</c:v>
                </c:pt>
                <c:pt idx="254">
                  <c:v>8086.39999999997</c:v>
                </c:pt>
                <c:pt idx="255">
                  <c:v>8086.39999999997</c:v>
                </c:pt>
                <c:pt idx="256">
                  <c:v>8086.39999999997</c:v>
                </c:pt>
                <c:pt idx="257">
                  <c:v>8086.39999999997</c:v>
                </c:pt>
                <c:pt idx="258">
                  <c:v>8086.39999999997</c:v>
                </c:pt>
                <c:pt idx="259">
                  <c:v>8086.39999999997</c:v>
                </c:pt>
                <c:pt idx="260">
                  <c:v>8086.39999999997</c:v>
                </c:pt>
                <c:pt idx="261">
                  <c:v>8086.39999999997</c:v>
                </c:pt>
                <c:pt idx="262">
                  <c:v>8086.39999999997</c:v>
                </c:pt>
                <c:pt idx="263">
                  <c:v>8086.39999999997</c:v>
                </c:pt>
                <c:pt idx="264">
                  <c:v>8086.39999999997</c:v>
                </c:pt>
                <c:pt idx="265">
                  <c:v>8086.39999999997</c:v>
                </c:pt>
                <c:pt idx="266">
                  <c:v>8086.39999999997</c:v>
                </c:pt>
                <c:pt idx="267">
                  <c:v>8086.39999999997</c:v>
                </c:pt>
                <c:pt idx="268">
                  <c:v>8086.39999999997</c:v>
                </c:pt>
                <c:pt idx="269">
                  <c:v>8086.39999999997</c:v>
                </c:pt>
                <c:pt idx="270">
                  <c:v>8086.39999999997</c:v>
                </c:pt>
                <c:pt idx="271">
                  <c:v>8086.39999999997</c:v>
                </c:pt>
                <c:pt idx="272">
                  <c:v>8086.39999999997</c:v>
                </c:pt>
                <c:pt idx="273">
                  <c:v>8086.39999999997</c:v>
                </c:pt>
                <c:pt idx="274">
                  <c:v>8086.39999999997</c:v>
                </c:pt>
                <c:pt idx="275">
                  <c:v>8086.39999999997</c:v>
                </c:pt>
                <c:pt idx="276">
                  <c:v>8086.39999999997</c:v>
                </c:pt>
                <c:pt idx="277">
                  <c:v>8086.39999999997</c:v>
                </c:pt>
                <c:pt idx="278">
                  <c:v>8086.39999999997</c:v>
                </c:pt>
                <c:pt idx="279">
                  <c:v>8086.39999999997</c:v>
                </c:pt>
                <c:pt idx="280">
                  <c:v>8086.39999999997</c:v>
                </c:pt>
                <c:pt idx="281">
                  <c:v>8086.39999999997</c:v>
                </c:pt>
                <c:pt idx="282">
                  <c:v>8086.39999999997</c:v>
                </c:pt>
                <c:pt idx="283">
                  <c:v>8086.39999999997</c:v>
                </c:pt>
                <c:pt idx="284">
                  <c:v>8086.39999999997</c:v>
                </c:pt>
                <c:pt idx="285">
                  <c:v>8086.39999999997</c:v>
                </c:pt>
                <c:pt idx="286">
                  <c:v>8086.39999999997</c:v>
                </c:pt>
                <c:pt idx="287">
                  <c:v>8086.39999999997</c:v>
                </c:pt>
                <c:pt idx="288">
                  <c:v>8086.39999999997</c:v>
                </c:pt>
                <c:pt idx="289">
                  <c:v>8086.39999999997</c:v>
                </c:pt>
                <c:pt idx="290">
                  <c:v>8086.39999999997</c:v>
                </c:pt>
                <c:pt idx="291">
                  <c:v>8086.39999999997</c:v>
                </c:pt>
                <c:pt idx="292">
                  <c:v>8086.39999999997</c:v>
                </c:pt>
                <c:pt idx="293">
                  <c:v>8086.39999999997</c:v>
                </c:pt>
                <c:pt idx="294">
                  <c:v>8086.39999999997</c:v>
                </c:pt>
                <c:pt idx="295">
                  <c:v>8086.39999999997</c:v>
                </c:pt>
                <c:pt idx="296">
                  <c:v>8086.39999999997</c:v>
                </c:pt>
                <c:pt idx="297">
                  <c:v>8086.39999999997</c:v>
                </c:pt>
                <c:pt idx="298">
                  <c:v>8086.39999999997</c:v>
                </c:pt>
                <c:pt idx="299">
                  <c:v>8086.39999999997</c:v>
                </c:pt>
                <c:pt idx="300">
                  <c:v>8086.39999999997</c:v>
                </c:pt>
                <c:pt idx="301">
                  <c:v>8086.39999999997</c:v>
                </c:pt>
                <c:pt idx="302">
                  <c:v>8086.39999999997</c:v>
                </c:pt>
                <c:pt idx="303">
                  <c:v>8086.39999999997</c:v>
                </c:pt>
                <c:pt idx="304">
                  <c:v>8086.39999999997</c:v>
                </c:pt>
                <c:pt idx="305">
                  <c:v>8086.39999999997</c:v>
                </c:pt>
                <c:pt idx="306">
                  <c:v>8086.39999999997</c:v>
                </c:pt>
                <c:pt idx="307">
                  <c:v>8086.39999999997</c:v>
                </c:pt>
                <c:pt idx="308">
                  <c:v>8086.39999999997</c:v>
                </c:pt>
                <c:pt idx="309">
                  <c:v>8086.39999999997</c:v>
                </c:pt>
                <c:pt idx="310">
                  <c:v>8086.39999999997</c:v>
                </c:pt>
                <c:pt idx="311">
                  <c:v>8086.39999999997</c:v>
                </c:pt>
                <c:pt idx="312">
                  <c:v>8086.39999999997</c:v>
                </c:pt>
                <c:pt idx="313">
                  <c:v>8086.39999999997</c:v>
                </c:pt>
                <c:pt idx="314">
                  <c:v>8086.39999999997</c:v>
                </c:pt>
                <c:pt idx="315">
                  <c:v>8086.39999999997</c:v>
                </c:pt>
                <c:pt idx="316">
                  <c:v>8086.39999999997</c:v>
                </c:pt>
                <c:pt idx="317">
                  <c:v>8086.39999999997</c:v>
                </c:pt>
                <c:pt idx="318">
                  <c:v>8086.39999999997</c:v>
                </c:pt>
                <c:pt idx="319">
                  <c:v>8086.39999999997</c:v>
                </c:pt>
                <c:pt idx="320">
                  <c:v>8086.39999999997</c:v>
                </c:pt>
                <c:pt idx="321">
                  <c:v>8086.39999999997</c:v>
                </c:pt>
                <c:pt idx="322">
                  <c:v>8086.39999999997</c:v>
                </c:pt>
                <c:pt idx="323">
                  <c:v>8086.39999999997</c:v>
                </c:pt>
                <c:pt idx="324">
                  <c:v>8086.39999999997</c:v>
                </c:pt>
                <c:pt idx="325">
                  <c:v>8086.39999999997</c:v>
                </c:pt>
                <c:pt idx="326">
                  <c:v>8086.39999999997</c:v>
                </c:pt>
                <c:pt idx="327">
                  <c:v>8086.39999999997</c:v>
                </c:pt>
                <c:pt idx="328">
                  <c:v>8086.39999999997</c:v>
                </c:pt>
                <c:pt idx="329">
                  <c:v>8086.39999999997</c:v>
                </c:pt>
                <c:pt idx="330">
                  <c:v>8086.39999999997</c:v>
                </c:pt>
                <c:pt idx="331">
                  <c:v>8086.39999999997</c:v>
                </c:pt>
                <c:pt idx="332">
                  <c:v>8086.39999999997</c:v>
                </c:pt>
                <c:pt idx="333">
                  <c:v>8086.39999999997</c:v>
                </c:pt>
                <c:pt idx="334">
                  <c:v>8086.39999999997</c:v>
                </c:pt>
                <c:pt idx="335">
                  <c:v>8086.39999999997</c:v>
                </c:pt>
                <c:pt idx="336">
                  <c:v>8086.39999999997</c:v>
                </c:pt>
                <c:pt idx="337">
                  <c:v>8086.39999999997</c:v>
                </c:pt>
                <c:pt idx="338">
                  <c:v>8086.39999999997</c:v>
                </c:pt>
                <c:pt idx="339">
                  <c:v>8086.39999999997</c:v>
                </c:pt>
                <c:pt idx="340">
                  <c:v>8086.39999999997</c:v>
                </c:pt>
                <c:pt idx="341">
                  <c:v>8086.39999999997</c:v>
                </c:pt>
                <c:pt idx="342">
                  <c:v>8086.39999999997</c:v>
                </c:pt>
                <c:pt idx="343">
                  <c:v>8086.39999999997</c:v>
                </c:pt>
                <c:pt idx="344">
                  <c:v>8086.39999999997</c:v>
                </c:pt>
                <c:pt idx="345">
                  <c:v>8086.39999999997</c:v>
                </c:pt>
                <c:pt idx="346">
                  <c:v>8086.39999999997</c:v>
                </c:pt>
                <c:pt idx="347">
                  <c:v>8086.39999999997</c:v>
                </c:pt>
                <c:pt idx="348">
                  <c:v>8086.39999999997</c:v>
                </c:pt>
                <c:pt idx="349">
                  <c:v>8086.39999999997</c:v>
                </c:pt>
                <c:pt idx="350">
                  <c:v>8086.39999999997</c:v>
                </c:pt>
                <c:pt idx="351">
                  <c:v>8086.39999999997</c:v>
                </c:pt>
                <c:pt idx="352">
                  <c:v>8086.39999999997</c:v>
                </c:pt>
                <c:pt idx="353">
                  <c:v>8086.39999999997</c:v>
                </c:pt>
                <c:pt idx="354">
                  <c:v>8086.39999999997</c:v>
                </c:pt>
                <c:pt idx="355">
                  <c:v>8086.39999999997</c:v>
                </c:pt>
                <c:pt idx="356">
                  <c:v>8086.39999999997</c:v>
                </c:pt>
                <c:pt idx="357">
                  <c:v>8086.39999999997</c:v>
                </c:pt>
                <c:pt idx="358">
                  <c:v>8086.39999999997</c:v>
                </c:pt>
                <c:pt idx="359">
                  <c:v>8086.39999999997</c:v>
                </c:pt>
                <c:pt idx="360">
                  <c:v>8086.39999999997</c:v>
                </c:pt>
                <c:pt idx="361">
                  <c:v>8086.39999999997</c:v>
                </c:pt>
                <c:pt idx="362">
                  <c:v>8086.39999999997</c:v>
                </c:pt>
                <c:pt idx="363">
                  <c:v>8086.39999999997</c:v>
                </c:pt>
                <c:pt idx="364">
                  <c:v>8086.39999999997</c:v>
                </c:pt>
                <c:pt idx="365">
                  <c:v>8086.39999999997</c:v>
                </c:pt>
                <c:pt idx="366">
                  <c:v>8086.39999999997</c:v>
                </c:pt>
                <c:pt idx="367">
                  <c:v>8086.39999999997</c:v>
                </c:pt>
                <c:pt idx="368">
                  <c:v>8086.39999999997</c:v>
                </c:pt>
                <c:pt idx="369">
                  <c:v>8086.39999999997</c:v>
                </c:pt>
                <c:pt idx="370">
                  <c:v>8086.39999999997</c:v>
                </c:pt>
                <c:pt idx="371">
                  <c:v>8086.39999999997</c:v>
                </c:pt>
                <c:pt idx="372">
                  <c:v>8086.39999999997</c:v>
                </c:pt>
                <c:pt idx="373">
                  <c:v>8086.39999999997</c:v>
                </c:pt>
                <c:pt idx="374">
                  <c:v>8086.39999999997</c:v>
                </c:pt>
                <c:pt idx="375">
                  <c:v>8086.39999999997</c:v>
                </c:pt>
                <c:pt idx="376">
                  <c:v>8086.39999999997</c:v>
                </c:pt>
                <c:pt idx="377">
                  <c:v>8086.39999999997</c:v>
                </c:pt>
                <c:pt idx="378">
                  <c:v>8086.39999999997</c:v>
                </c:pt>
                <c:pt idx="379">
                  <c:v>8086.39999999997</c:v>
                </c:pt>
                <c:pt idx="380">
                  <c:v>8086.39999999997</c:v>
                </c:pt>
                <c:pt idx="381">
                  <c:v>8086.39999999997</c:v>
                </c:pt>
                <c:pt idx="382">
                  <c:v>8086.39999999997</c:v>
                </c:pt>
                <c:pt idx="383">
                  <c:v>8086.39999999997</c:v>
                </c:pt>
                <c:pt idx="384">
                  <c:v>8086.39999999997</c:v>
                </c:pt>
                <c:pt idx="385">
                  <c:v>8086.39999999997</c:v>
                </c:pt>
                <c:pt idx="386">
                  <c:v>8086.39999999997</c:v>
                </c:pt>
                <c:pt idx="387">
                  <c:v>8086.39999999997</c:v>
                </c:pt>
                <c:pt idx="388">
                  <c:v>8086.39999999997</c:v>
                </c:pt>
                <c:pt idx="389">
                  <c:v>8086.39999999997</c:v>
                </c:pt>
                <c:pt idx="390">
                  <c:v>8086.39999999997</c:v>
                </c:pt>
                <c:pt idx="391">
                  <c:v>8086.39999999997</c:v>
                </c:pt>
                <c:pt idx="392">
                  <c:v>8086.39999999997</c:v>
                </c:pt>
                <c:pt idx="393">
                  <c:v>8086.39999999997</c:v>
                </c:pt>
                <c:pt idx="394">
                  <c:v>8086.39999999997</c:v>
                </c:pt>
                <c:pt idx="395">
                  <c:v>8086.39999999997</c:v>
                </c:pt>
                <c:pt idx="396">
                  <c:v>8086.39999999997</c:v>
                </c:pt>
                <c:pt idx="397">
                  <c:v>8086.39999999997</c:v>
                </c:pt>
                <c:pt idx="398">
                  <c:v>8086.39999999997</c:v>
                </c:pt>
                <c:pt idx="399">
                  <c:v>8086.39999999997</c:v>
                </c:pt>
                <c:pt idx="400">
                  <c:v>8086.39999999997</c:v>
                </c:pt>
                <c:pt idx="401">
                  <c:v>8086.39999999997</c:v>
                </c:pt>
                <c:pt idx="402">
                  <c:v>8086.39999999997</c:v>
                </c:pt>
                <c:pt idx="403">
                  <c:v>8086.39999999997</c:v>
                </c:pt>
                <c:pt idx="404">
                  <c:v>8086.39999999997</c:v>
                </c:pt>
                <c:pt idx="405">
                  <c:v>8086.39999999997</c:v>
                </c:pt>
                <c:pt idx="406">
                  <c:v>8086.39999999997</c:v>
                </c:pt>
                <c:pt idx="407">
                  <c:v>8086.39999999997</c:v>
                </c:pt>
                <c:pt idx="408">
                  <c:v>8086.39999999997</c:v>
                </c:pt>
                <c:pt idx="409">
                  <c:v>8086.39999999997</c:v>
                </c:pt>
                <c:pt idx="410">
                  <c:v>8086.39999999997</c:v>
                </c:pt>
                <c:pt idx="411">
                  <c:v>8086.39999999997</c:v>
                </c:pt>
                <c:pt idx="412">
                  <c:v>8086.39999999997</c:v>
                </c:pt>
                <c:pt idx="413">
                  <c:v>8086.39999999997</c:v>
                </c:pt>
                <c:pt idx="414">
                  <c:v>8086.39999999997</c:v>
                </c:pt>
                <c:pt idx="415">
                  <c:v>8086.39999999997</c:v>
                </c:pt>
                <c:pt idx="416">
                  <c:v>8086.39999999997</c:v>
                </c:pt>
                <c:pt idx="417">
                  <c:v>8086.39999999997</c:v>
                </c:pt>
                <c:pt idx="418">
                  <c:v>8086.39999999997</c:v>
                </c:pt>
                <c:pt idx="419">
                  <c:v>8086.39999999997</c:v>
                </c:pt>
                <c:pt idx="420">
                  <c:v>8086.39999999997</c:v>
                </c:pt>
                <c:pt idx="421">
                  <c:v>8086.39999999997</c:v>
                </c:pt>
                <c:pt idx="422">
                  <c:v>8086.39999999997</c:v>
                </c:pt>
                <c:pt idx="423">
                  <c:v>8086.39999999997</c:v>
                </c:pt>
                <c:pt idx="424">
                  <c:v>8086.39999999997</c:v>
                </c:pt>
                <c:pt idx="425">
                  <c:v>8086.39999999997</c:v>
                </c:pt>
                <c:pt idx="426">
                  <c:v>8086.39999999997</c:v>
                </c:pt>
                <c:pt idx="427">
                  <c:v>8086.39999999997</c:v>
                </c:pt>
                <c:pt idx="428">
                  <c:v>8086.39999999997</c:v>
                </c:pt>
                <c:pt idx="429">
                  <c:v>8086.39999999997</c:v>
                </c:pt>
                <c:pt idx="430">
                  <c:v>8086.39999999997</c:v>
                </c:pt>
                <c:pt idx="431">
                  <c:v>8086.39999999997</c:v>
                </c:pt>
                <c:pt idx="432">
                  <c:v>8086.39999999997</c:v>
                </c:pt>
                <c:pt idx="433">
                  <c:v>8086.39999999997</c:v>
                </c:pt>
                <c:pt idx="434">
                  <c:v>8086.39999999997</c:v>
                </c:pt>
                <c:pt idx="435">
                  <c:v>8086.39999999997</c:v>
                </c:pt>
                <c:pt idx="436">
                  <c:v>8086.39999999997</c:v>
                </c:pt>
                <c:pt idx="437">
                  <c:v>8086.39999999997</c:v>
                </c:pt>
                <c:pt idx="438">
                  <c:v>8086.39999999997</c:v>
                </c:pt>
                <c:pt idx="439">
                  <c:v>8086.39999999997</c:v>
                </c:pt>
                <c:pt idx="440">
                  <c:v>8086.39999999997</c:v>
                </c:pt>
                <c:pt idx="441">
                  <c:v>8086.39999999997</c:v>
                </c:pt>
                <c:pt idx="442">
                  <c:v>8086.39999999997</c:v>
                </c:pt>
                <c:pt idx="443">
                  <c:v>8086.39999999997</c:v>
                </c:pt>
                <c:pt idx="444">
                  <c:v>8086.39999999997</c:v>
                </c:pt>
                <c:pt idx="445">
                  <c:v>8086.39999999997</c:v>
                </c:pt>
                <c:pt idx="446">
                  <c:v>8086.39999999997</c:v>
                </c:pt>
                <c:pt idx="447">
                  <c:v>8086.39999999997</c:v>
                </c:pt>
                <c:pt idx="448">
                  <c:v>8086.39999999997</c:v>
                </c:pt>
                <c:pt idx="449">
                  <c:v>8086.39999999997</c:v>
                </c:pt>
                <c:pt idx="450">
                  <c:v>8086.39999999997</c:v>
                </c:pt>
                <c:pt idx="451">
                  <c:v>8086.39999999997</c:v>
                </c:pt>
                <c:pt idx="452">
                  <c:v>8086.39999999997</c:v>
                </c:pt>
                <c:pt idx="453">
                  <c:v>8086.39999999997</c:v>
                </c:pt>
                <c:pt idx="454">
                  <c:v>8086.39999999997</c:v>
                </c:pt>
                <c:pt idx="455">
                  <c:v>8086.39999999997</c:v>
                </c:pt>
                <c:pt idx="456">
                  <c:v>8086.39999999997</c:v>
                </c:pt>
                <c:pt idx="457">
                  <c:v>8086.39999999997</c:v>
                </c:pt>
                <c:pt idx="458">
                  <c:v>8086.39999999997</c:v>
                </c:pt>
                <c:pt idx="459">
                  <c:v>8086.39999999997</c:v>
                </c:pt>
                <c:pt idx="460">
                  <c:v>8086.39999999997</c:v>
                </c:pt>
                <c:pt idx="461">
                  <c:v>8086.39999999997</c:v>
                </c:pt>
                <c:pt idx="462">
                  <c:v>8086.39999999997</c:v>
                </c:pt>
                <c:pt idx="463">
                  <c:v>8086.39999999997</c:v>
                </c:pt>
                <c:pt idx="464">
                  <c:v>8086.39999999997</c:v>
                </c:pt>
                <c:pt idx="465">
                  <c:v>8086.39999999997</c:v>
                </c:pt>
                <c:pt idx="466">
                  <c:v>8086.39999999997</c:v>
                </c:pt>
                <c:pt idx="467">
                  <c:v>8086.39999999997</c:v>
                </c:pt>
                <c:pt idx="468">
                  <c:v>8086.39999999997</c:v>
                </c:pt>
                <c:pt idx="469">
                  <c:v>8086.39999999997</c:v>
                </c:pt>
                <c:pt idx="470">
                  <c:v>8086.39999999997</c:v>
                </c:pt>
                <c:pt idx="471">
                  <c:v>8086.39999999997</c:v>
                </c:pt>
                <c:pt idx="472">
                  <c:v>8086.39999999997</c:v>
                </c:pt>
                <c:pt idx="473">
                  <c:v>8086.39999999997</c:v>
                </c:pt>
                <c:pt idx="474">
                  <c:v>8086.39999999997</c:v>
                </c:pt>
                <c:pt idx="475">
                  <c:v>8086.39999999997</c:v>
                </c:pt>
                <c:pt idx="476">
                  <c:v>8086.39999999997</c:v>
                </c:pt>
                <c:pt idx="477">
                  <c:v>8086.39999999997</c:v>
                </c:pt>
                <c:pt idx="478">
                  <c:v>8086.39999999997</c:v>
                </c:pt>
                <c:pt idx="479">
                  <c:v>8086.39999999997</c:v>
                </c:pt>
                <c:pt idx="480">
                  <c:v>8086.39999999997</c:v>
                </c:pt>
                <c:pt idx="481">
                  <c:v>8086.39999999997</c:v>
                </c:pt>
                <c:pt idx="482">
                  <c:v>8086.39999999997</c:v>
                </c:pt>
                <c:pt idx="483">
                  <c:v>8086.39999999997</c:v>
                </c:pt>
                <c:pt idx="484">
                  <c:v>8086.39999999997</c:v>
                </c:pt>
                <c:pt idx="485">
                  <c:v>8086.39999999997</c:v>
                </c:pt>
                <c:pt idx="486">
                  <c:v>8086.39999999997</c:v>
                </c:pt>
                <c:pt idx="487">
                  <c:v>8086.39999999997</c:v>
                </c:pt>
                <c:pt idx="488">
                  <c:v>8086.39999999997</c:v>
                </c:pt>
                <c:pt idx="489">
                  <c:v>8086.39999999997</c:v>
                </c:pt>
                <c:pt idx="490">
                  <c:v>8086.39999999997</c:v>
                </c:pt>
                <c:pt idx="491">
                  <c:v>8086.39999999997</c:v>
                </c:pt>
                <c:pt idx="492">
                  <c:v>8086.39999999997</c:v>
                </c:pt>
                <c:pt idx="493">
                  <c:v>8086.39999999997</c:v>
                </c:pt>
                <c:pt idx="494">
                  <c:v>8086.39999999997</c:v>
                </c:pt>
                <c:pt idx="495">
                  <c:v>8086.39999999997</c:v>
                </c:pt>
                <c:pt idx="496">
                  <c:v>8086.39999999997</c:v>
                </c:pt>
                <c:pt idx="497">
                  <c:v>8086.39999999997</c:v>
                </c:pt>
                <c:pt idx="498">
                  <c:v>8086.39999999997</c:v>
                </c:pt>
                <c:pt idx="499">
                  <c:v>8086.39999999997</c:v>
                </c:pt>
                <c:pt idx="500">
                  <c:v>8086.39999999997</c:v>
                </c:pt>
                <c:pt idx="501">
                  <c:v>8086.39999999997</c:v>
                </c:pt>
                <c:pt idx="502">
                  <c:v>8086.39999999997</c:v>
                </c:pt>
                <c:pt idx="503">
                  <c:v>8086.39999999997</c:v>
                </c:pt>
                <c:pt idx="504">
                  <c:v>8086.39999999997</c:v>
                </c:pt>
                <c:pt idx="505">
                  <c:v>8086.39999999997</c:v>
                </c:pt>
                <c:pt idx="506">
                  <c:v>8086.39999999997</c:v>
                </c:pt>
                <c:pt idx="507">
                  <c:v>8086.39999999997</c:v>
                </c:pt>
                <c:pt idx="508">
                  <c:v>8086.39999999997</c:v>
                </c:pt>
                <c:pt idx="509">
                  <c:v>8086.39999999997</c:v>
                </c:pt>
                <c:pt idx="510">
                  <c:v>8086.39999999997</c:v>
                </c:pt>
                <c:pt idx="511">
                  <c:v>8086.39999999997</c:v>
                </c:pt>
                <c:pt idx="512">
                  <c:v>8086.39999999997</c:v>
                </c:pt>
                <c:pt idx="513">
                  <c:v>8086.39999999997</c:v>
                </c:pt>
                <c:pt idx="514">
                  <c:v>8086.39999999997</c:v>
                </c:pt>
                <c:pt idx="515">
                  <c:v>8086.39999999997</c:v>
                </c:pt>
                <c:pt idx="516">
                  <c:v>8086.39999999997</c:v>
                </c:pt>
                <c:pt idx="517">
                  <c:v>8086.39999999997</c:v>
                </c:pt>
                <c:pt idx="518">
                  <c:v>8086.39999999997</c:v>
                </c:pt>
                <c:pt idx="519">
                  <c:v>8086.39999999997</c:v>
                </c:pt>
                <c:pt idx="520">
                  <c:v>8086.39999999997</c:v>
                </c:pt>
                <c:pt idx="521">
                  <c:v>8086.39999999997</c:v>
                </c:pt>
                <c:pt idx="522">
                  <c:v>8086.39999999997</c:v>
                </c:pt>
                <c:pt idx="523">
                  <c:v>8086.39999999997</c:v>
                </c:pt>
                <c:pt idx="524">
                  <c:v>8086.39999999997</c:v>
                </c:pt>
                <c:pt idx="525">
                  <c:v>8086.39999999997</c:v>
                </c:pt>
                <c:pt idx="526">
                  <c:v>8086.39999999997</c:v>
                </c:pt>
                <c:pt idx="527">
                  <c:v>8086.39999999997</c:v>
                </c:pt>
                <c:pt idx="528">
                  <c:v>8086.39999999997</c:v>
                </c:pt>
                <c:pt idx="529">
                  <c:v>8086.39999999997</c:v>
                </c:pt>
                <c:pt idx="530">
                  <c:v>8086.39999999997</c:v>
                </c:pt>
                <c:pt idx="531">
                  <c:v>8086.39999999997</c:v>
                </c:pt>
                <c:pt idx="532">
                  <c:v>8086.39999999997</c:v>
                </c:pt>
                <c:pt idx="533">
                  <c:v>8086.39999999997</c:v>
                </c:pt>
                <c:pt idx="534">
                  <c:v>8086.39999999997</c:v>
                </c:pt>
                <c:pt idx="535">
                  <c:v>8086.39999999997</c:v>
                </c:pt>
                <c:pt idx="536">
                  <c:v>8086.39999999997</c:v>
                </c:pt>
                <c:pt idx="537">
                  <c:v>8086.39999999997</c:v>
                </c:pt>
                <c:pt idx="538">
                  <c:v>8086.39999999997</c:v>
                </c:pt>
                <c:pt idx="539">
                  <c:v>8086.39999999997</c:v>
                </c:pt>
                <c:pt idx="540">
                  <c:v>8086.39999999997</c:v>
                </c:pt>
                <c:pt idx="541">
                  <c:v>8086.39999999997</c:v>
                </c:pt>
                <c:pt idx="542">
                  <c:v>8086.39999999997</c:v>
                </c:pt>
                <c:pt idx="543">
                  <c:v>8086.39999999997</c:v>
                </c:pt>
                <c:pt idx="544">
                  <c:v>8086.39999999997</c:v>
                </c:pt>
                <c:pt idx="545">
                  <c:v>8086.39999999997</c:v>
                </c:pt>
                <c:pt idx="546">
                  <c:v>8086.39999999997</c:v>
                </c:pt>
                <c:pt idx="547">
                  <c:v>8086.39999999997</c:v>
                </c:pt>
                <c:pt idx="548">
                  <c:v>8086.39999999997</c:v>
                </c:pt>
                <c:pt idx="549">
                  <c:v>8086.39999999997</c:v>
                </c:pt>
                <c:pt idx="550">
                  <c:v>8086.39999999997</c:v>
                </c:pt>
                <c:pt idx="551">
                  <c:v>8086.39999999997</c:v>
                </c:pt>
                <c:pt idx="552">
                  <c:v>8086.39999999997</c:v>
                </c:pt>
                <c:pt idx="553">
                  <c:v>8086.39999999997</c:v>
                </c:pt>
                <c:pt idx="554">
                  <c:v>8086.39999999997</c:v>
                </c:pt>
                <c:pt idx="555">
                  <c:v>8086.39999999997</c:v>
                </c:pt>
                <c:pt idx="556">
                  <c:v>8086.39999999997</c:v>
                </c:pt>
                <c:pt idx="557">
                  <c:v>8086.39999999997</c:v>
                </c:pt>
                <c:pt idx="558">
                  <c:v>8086.39999999997</c:v>
                </c:pt>
                <c:pt idx="559">
                  <c:v>8086.39999999997</c:v>
                </c:pt>
                <c:pt idx="560">
                  <c:v>8086.39999999997</c:v>
                </c:pt>
                <c:pt idx="561">
                  <c:v>8086.39999999997</c:v>
                </c:pt>
                <c:pt idx="562">
                  <c:v>8086.39999999997</c:v>
                </c:pt>
                <c:pt idx="563">
                  <c:v>8086.39999999997</c:v>
                </c:pt>
                <c:pt idx="564">
                  <c:v>8086.39999999997</c:v>
                </c:pt>
                <c:pt idx="565">
                  <c:v>8086.39999999997</c:v>
                </c:pt>
                <c:pt idx="566">
                  <c:v>8086.39999999997</c:v>
                </c:pt>
                <c:pt idx="567">
                  <c:v>8086.39999999997</c:v>
                </c:pt>
                <c:pt idx="568">
                  <c:v>8086.39999999997</c:v>
                </c:pt>
                <c:pt idx="569">
                  <c:v>8086.39999999997</c:v>
                </c:pt>
                <c:pt idx="570">
                  <c:v>8086.39999999997</c:v>
                </c:pt>
                <c:pt idx="571">
                  <c:v>8086.39999999997</c:v>
                </c:pt>
                <c:pt idx="572">
                  <c:v>8086.39999999997</c:v>
                </c:pt>
                <c:pt idx="573">
                  <c:v>8086.39999999997</c:v>
                </c:pt>
                <c:pt idx="574">
                  <c:v>8086.39999999997</c:v>
                </c:pt>
                <c:pt idx="575">
                  <c:v>8086.39999999997</c:v>
                </c:pt>
                <c:pt idx="576">
                  <c:v>8086.39999999997</c:v>
                </c:pt>
                <c:pt idx="577">
                  <c:v>8086.39999999997</c:v>
                </c:pt>
                <c:pt idx="578">
                  <c:v>8086.39999999997</c:v>
                </c:pt>
                <c:pt idx="579">
                  <c:v>8086.39999999997</c:v>
                </c:pt>
                <c:pt idx="580">
                  <c:v>8086.39999999997</c:v>
                </c:pt>
                <c:pt idx="581">
                  <c:v>8086.39999999997</c:v>
                </c:pt>
                <c:pt idx="582">
                  <c:v>8086.39999999997</c:v>
                </c:pt>
                <c:pt idx="583">
                  <c:v>8086.39999999997</c:v>
                </c:pt>
                <c:pt idx="584">
                  <c:v>8086.39999999997</c:v>
                </c:pt>
                <c:pt idx="585">
                  <c:v>8086.39999999997</c:v>
                </c:pt>
                <c:pt idx="586">
                  <c:v>8086.39999999997</c:v>
                </c:pt>
                <c:pt idx="587">
                  <c:v>8086.39999999997</c:v>
                </c:pt>
                <c:pt idx="588">
                  <c:v>8086.39999999997</c:v>
                </c:pt>
                <c:pt idx="589">
                  <c:v>8086.39999999997</c:v>
                </c:pt>
                <c:pt idx="590">
                  <c:v>8086.39999999997</c:v>
                </c:pt>
                <c:pt idx="591">
                  <c:v>8086.39999999997</c:v>
                </c:pt>
                <c:pt idx="592">
                  <c:v>8086.39999999997</c:v>
                </c:pt>
                <c:pt idx="593">
                  <c:v>8086.39999999997</c:v>
                </c:pt>
                <c:pt idx="594">
                  <c:v>8086.39999999997</c:v>
                </c:pt>
                <c:pt idx="595">
                  <c:v>8086.39999999997</c:v>
                </c:pt>
                <c:pt idx="596">
                  <c:v>8086.39999999997</c:v>
                </c:pt>
                <c:pt idx="597">
                  <c:v>8086.39999999997</c:v>
                </c:pt>
                <c:pt idx="598">
                  <c:v>8086.39999999997</c:v>
                </c:pt>
                <c:pt idx="599">
                  <c:v>8086.39999999997</c:v>
                </c:pt>
                <c:pt idx="600">
                  <c:v>8086.39999999997</c:v>
                </c:pt>
                <c:pt idx="601">
                  <c:v>8086.39999999997</c:v>
                </c:pt>
                <c:pt idx="602">
                  <c:v>8086.39999999997</c:v>
                </c:pt>
                <c:pt idx="603">
                  <c:v>8086.39999999997</c:v>
                </c:pt>
                <c:pt idx="604">
                  <c:v>8086.39999999997</c:v>
                </c:pt>
                <c:pt idx="605">
                  <c:v>8086.39999999997</c:v>
                </c:pt>
                <c:pt idx="606">
                  <c:v>8086.39999999997</c:v>
                </c:pt>
                <c:pt idx="607">
                  <c:v>8086.39999999997</c:v>
                </c:pt>
                <c:pt idx="608">
                  <c:v>8086.39999999997</c:v>
                </c:pt>
                <c:pt idx="609">
                  <c:v>8086.39999999997</c:v>
                </c:pt>
                <c:pt idx="610">
                  <c:v>8086.39999999997</c:v>
                </c:pt>
                <c:pt idx="611">
                  <c:v>8086.39999999997</c:v>
                </c:pt>
                <c:pt idx="612">
                  <c:v>8086.39999999997</c:v>
                </c:pt>
                <c:pt idx="613">
                  <c:v>8086.39999999997</c:v>
                </c:pt>
                <c:pt idx="614">
                  <c:v>8086.39999999997</c:v>
                </c:pt>
                <c:pt idx="615">
                  <c:v>8086.39999999997</c:v>
                </c:pt>
                <c:pt idx="616">
                  <c:v>8086.39999999997</c:v>
                </c:pt>
                <c:pt idx="617">
                  <c:v>8086.39999999997</c:v>
                </c:pt>
                <c:pt idx="618">
                  <c:v>8086.39999999997</c:v>
                </c:pt>
                <c:pt idx="619">
                  <c:v>8086.39999999997</c:v>
                </c:pt>
                <c:pt idx="620">
                  <c:v>8086.39999999997</c:v>
                </c:pt>
                <c:pt idx="621">
                  <c:v>8086.39999999997</c:v>
                </c:pt>
                <c:pt idx="622">
                  <c:v>8086.39999999997</c:v>
                </c:pt>
                <c:pt idx="623">
                  <c:v>8086.39999999997</c:v>
                </c:pt>
                <c:pt idx="624">
                  <c:v>8086.39999999997</c:v>
                </c:pt>
                <c:pt idx="625">
                  <c:v>8086.39999999997</c:v>
                </c:pt>
                <c:pt idx="626">
                  <c:v>8086.39999999997</c:v>
                </c:pt>
                <c:pt idx="627">
                  <c:v>8086.39999999997</c:v>
                </c:pt>
                <c:pt idx="628">
                  <c:v>8086.39999999997</c:v>
                </c:pt>
                <c:pt idx="629">
                  <c:v>8086.39999999997</c:v>
                </c:pt>
                <c:pt idx="630">
                  <c:v>8086.39999999997</c:v>
                </c:pt>
                <c:pt idx="631">
                  <c:v>8086.39999999997</c:v>
                </c:pt>
                <c:pt idx="632">
                  <c:v>8086.39999999997</c:v>
                </c:pt>
                <c:pt idx="633">
                  <c:v>8086.39999999997</c:v>
                </c:pt>
                <c:pt idx="634">
                  <c:v>8086.39999999997</c:v>
                </c:pt>
                <c:pt idx="635">
                  <c:v>8086.39999999997</c:v>
                </c:pt>
                <c:pt idx="636">
                  <c:v>8086.39999999997</c:v>
                </c:pt>
                <c:pt idx="637">
                  <c:v>8086.39999999997</c:v>
                </c:pt>
                <c:pt idx="638">
                  <c:v>8086.39999999997</c:v>
                </c:pt>
                <c:pt idx="639">
                  <c:v>8086.39999999997</c:v>
                </c:pt>
                <c:pt idx="640">
                  <c:v>8086.39999999997</c:v>
                </c:pt>
                <c:pt idx="641">
                  <c:v>8086.39999999997</c:v>
                </c:pt>
                <c:pt idx="642">
                  <c:v>8086.39999999997</c:v>
                </c:pt>
                <c:pt idx="643">
                  <c:v>8086.39999999997</c:v>
                </c:pt>
                <c:pt idx="644">
                  <c:v>8086.39999999997</c:v>
                </c:pt>
                <c:pt idx="645">
                  <c:v>8086.39999999997</c:v>
                </c:pt>
                <c:pt idx="646">
                  <c:v>8086.39999999997</c:v>
                </c:pt>
                <c:pt idx="647">
                  <c:v>8086.39999999997</c:v>
                </c:pt>
                <c:pt idx="648">
                  <c:v>8086.39999999997</c:v>
                </c:pt>
                <c:pt idx="649">
                  <c:v>8086.39999999997</c:v>
                </c:pt>
                <c:pt idx="650">
                  <c:v>8086.39999999997</c:v>
                </c:pt>
                <c:pt idx="651">
                  <c:v>8086.39999999997</c:v>
                </c:pt>
                <c:pt idx="652">
                  <c:v>8086.39999999997</c:v>
                </c:pt>
                <c:pt idx="653">
                  <c:v>8086.39999999997</c:v>
                </c:pt>
                <c:pt idx="654">
                  <c:v>8086.39999999997</c:v>
                </c:pt>
                <c:pt idx="655">
                  <c:v>8086.39999999997</c:v>
                </c:pt>
                <c:pt idx="656">
                  <c:v>8086.39999999997</c:v>
                </c:pt>
                <c:pt idx="657">
                  <c:v>8086.39999999997</c:v>
                </c:pt>
                <c:pt idx="658">
                  <c:v>8086.39999999997</c:v>
                </c:pt>
                <c:pt idx="659">
                  <c:v>8086.39999999997</c:v>
                </c:pt>
                <c:pt idx="660">
                  <c:v>8086.39999999997</c:v>
                </c:pt>
                <c:pt idx="661">
                  <c:v>8086.39999999997</c:v>
                </c:pt>
                <c:pt idx="662">
                  <c:v>8086.39999999997</c:v>
                </c:pt>
                <c:pt idx="663">
                  <c:v>8086.39999999997</c:v>
                </c:pt>
                <c:pt idx="664">
                  <c:v>8086.39999999997</c:v>
                </c:pt>
                <c:pt idx="665">
                  <c:v>8086.39999999997</c:v>
                </c:pt>
                <c:pt idx="666">
                  <c:v>8086.39999999997</c:v>
                </c:pt>
                <c:pt idx="667">
                  <c:v>8086.39999999997</c:v>
                </c:pt>
                <c:pt idx="668">
                  <c:v>8086.39999999997</c:v>
                </c:pt>
                <c:pt idx="669">
                  <c:v>8086.39999999997</c:v>
                </c:pt>
                <c:pt idx="670">
                  <c:v>8086.39999999997</c:v>
                </c:pt>
                <c:pt idx="671">
                  <c:v>8086.39999999997</c:v>
                </c:pt>
                <c:pt idx="672">
                  <c:v>8086.39999999997</c:v>
                </c:pt>
                <c:pt idx="673">
                  <c:v>8086.39999999997</c:v>
                </c:pt>
                <c:pt idx="674">
                  <c:v>8086.39999999997</c:v>
                </c:pt>
                <c:pt idx="675">
                  <c:v>8086.39999999997</c:v>
                </c:pt>
                <c:pt idx="676">
                  <c:v>8086.39999999997</c:v>
                </c:pt>
                <c:pt idx="677">
                  <c:v>8086.39999999997</c:v>
                </c:pt>
                <c:pt idx="678">
                  <c:v>8086.39999999997</c:v>
                </c:pt>
                <c:pt idx="679">
                  <c:v>8086.39999999997</c:v>
                </c:pt>
                <c:pt idx="680">
                  <c:v>8086.39999999997</c:v>
                </c:pt>
                <c:pt idx="681">
                  <c:v>8086.39999999997</c:v>
                </c:pt>
                <c:pt idx="682">
                  <c:v>8086.39999999997</c:v>
                </c:pt>
                <c:pt idx="683">
                  <c:v>8086.39999999997</c:v>
                </c:pt>
                <c:pt idx="684">
                  <c:v>8086.39999999997</c:v>
                </c:pt>
                <c:pt idx="685">
                  <c:v>8086.39999999997</c:v>
                </c:pt>
                <c:pt idx="686">
                  <c:v>8086.39999999997</c:v>
                </c:pt>
                <c:pt idx="687">
                  <c:v>8086.39999999997</c:v>
                </c:pt>
                <c:pt idx="688">
                  <c:v>8086.39999999997</c:v>
                </c:pt>
                <c:pt idx="689">
                  <c:v>8086.39999999997</c:v>
                </c:pt>
                <c:pt idx="690">
                  <c:v>8086.39999999997</c:v>
                </c:pt>
                <c:pt idx="691">
                  <c:v>8086.39999999997</c:v>
                </c:pt>
                <c:pt idx="692">
                  <c:v>8086.39999999997</c:v>
                </c:pt>
                <c:pt idx="693">
                  <c:v>8086.39999999997</c:v>
                </c:pt>
                <c:pt idx="694">
                  <c:v>8086.39999999997</c:v>
                </c:pt>
                <c:pt idx="695">
                  <c:v>8086.39999999997</c:v>
                </c:pt>
                <c:pt idx="696">
                  <c:v>8086.39999999997</c:v>
                </c:pt>
                <c:pt idx="697">
                  <c:v>8086.39999999997</c:v>
                </c:pt>
                <c:pt idx="698">
                  <c:v>8086.39999999997</c:v>
                </c:pt>
                <c:pt idx="699">
                  <c:v>8086.39999999997</c:v>
                </c:pt>
                <c:pt idx="700">
                  <c:v>8086.39999999997</c:v>
                </c:pt>
                <c:pt idx="701">
                  <c:v>8086.39999999997</c:v>
                </c:pt>
                <c:pt idx="702">
                  <c:v>8086.39999999997</c:v>
                </c:pt>
                <c:pt idx="703">
                  <c:v>8086.39999999997</c:v>
                </c:pt>
                <c:pt idx="704">
                  <c:v>8086.39999999997</c:v>
                </c:pt>
                <c:pt idx="705">
                  <c:v>8086.39999999997</c:v>
                </c:pt>
                <c:pt idx="706">
                  <c:v>8086.39999999997</c:v>
                </c:pt>
                <c:pt idx="707">
                  <c:v>8086.39999999997</c:v>
                </c:pt>
                <c:pt idx="708">
                  <c:v>8086.39999999997</c:v>
                </c:pt>
                <c:pt idx="709">
                  <c:v>8086.39999999997</c:v>
                </c:pt>
                <c:pt idx="710">
                  <c:v>8086.39999999997</c:v>
                </c:pt>
                <c:pt idx="711">
                  <c:v>8086.39999999997</c:v>
                </c:pt>
                <c:pt idx="712">
                  <c:v>8086.39999999997</c:v>
                </c:pt>
                <c:pt idx="713">
                  <c:v>8086.39999999997</c:v>
                </c:pt>
                <c:pt idx="714">
                  <c:v>8086.39999999997</c:v>
                </c:pt>
                <c:pt idx="715">
                  <c:v>8086.39999999997</c:v>
                </c:pt>
                <c:pt idx="716">
                  <c:v>8086.39999999997</c:v>
                </c:pt>
                <c:pt idx="717">
                  <c:v>8086.39999999997</c:v>
                </c:pt>
                <c:pt idx="718">
                  <c:v>8086.39999999997</c:v>
                </c:pt>
                <c:pt idx="719">
                  <c:v>8086.39999999997</c:v>
                </c:pt>
                <c:pt idx="720">
                  <c:v>8086.39999999997</c:v>
                </c:pt>
                <c:pt idx="721">
                  <c:v>8086.39999999997</c:v>
                </c:pt>
                <c:pt idx="722">
                  <c:v>8086.39999999997</c:v>
                </c:pt>
                <c:pt idx="723">
                  <c:v>8086.39999999997</c:v>
                </c:pt>
                <c:pt idx="724">
                  <c:v>8086.39999999997</c:v>
                </c:pt>
                <c:pt idx="725">
                  <c:v>8086.39999999997</c:v>
                </c:pt>
                <c:pt idx="726">
                  <c:v>8086.39999999997</c:v>
                </c:pt>
                <c:pt idx="727">
                  <c:v>8086.39999999997</c:v>
                </c:pt>
                <c:pt idx="728">
                  <c:v>8086.39999999997</c:v>
                </c:pt>
                <c:pt idx="729">
                  <c:v>8086.39999999997</c:v>
                </c:pt>
                <c:pt idx="730">
                  <c:v>8086.39999999997</c:v>
                </c:pt>
                <c:pt idx="731">
                  <c:v>8086.39999999997</c:v>
                </c:pt>
                <c:pt idx="732">
                  <c:v>8086.39999999997</c:v>
                </c:pt>
                <c:pt idx="733">
                  <c:v>8086.39999999997</c:v>
                </c:pt>
                <c:pt idx="734">
                  <c:v>8086.39999999997</c:v>
                </c:pt>
                <c:pt idx="735">
                  <c:v>8086.39999999997</c:v>
                </c:pt>
                <c:pt idx="736">
                  <c:v>8086.39999999997</c:v>
                </c:pt>
                <c:pt idx="737">
                  <c:v>8086.39999999997</c:v>
                </c:pt>
                <c:pt idx="738">
                  <c:v>8086.39999999997</c:v>
                </c:pt>
                <c:pt idx="739">
                  <c:v>8086.39999999997</c:v>
                </c:pt>
                <c:pt idx="740">
                  <c:v>8086.39999999997</c:v>
                </c:pt>
                <c:pt idx="741">
                  <c:v>8086.39999999997</c:v>
                </c:pt>
                <c:pt idx="742">
                  <c:v>8086.39999999997</c:v>
                </c:pt>
                <c:pt idx="743">
                  <c:v>8086.39999999997</c:v>
                </c:pt>
                <c:pt idx="744">
                  <c:v>8086.39999999997</c:v>
                </c:pt>
                <c:pt idx="745">
                  <c:v>8086.39999999997</c:v>
                </c:pt>
                <c:pt idx="746">
                  <c:v>8086.39999999997</c:v>
                </c:pt>
                <c:pt idx="747">
                  <c:v>8086.39999999997</c:v>
                </c:pt>
                <c:pt idx="748">
                  <c:v>8086.39999999997</c:v>
                </c:pt>
                <c:pt idx="749">
                  <c:v>8086.39999999997</c:v>
                </c:pt>
                <c:pt idx="750">
                  <c:v>8086.39999999997</c:v>
                </c:pt>
                <c:pt idx="751">
                  <c:v>8086.39999999997</c:v>
                </c:pt>
                <c:pt idx="752">
                  <c:v>8086.39999999997</c:v>
                </c:pt>
                <c:pt idx="753">
                  <c:v>8086.39999999997</c:v>
                </c:pt>
                <c:pt idx="754">
                  <c:v>8086.39999999997</c:v>
                </c:pt>
                <c:pt idx="755">
                  <c:v>8086.39999999997</c:v>
                </c:pt>
                <c:pt idx="756">
                  <c:v>8086.39999999997</c:v>
                </c:pt>
                <c:pt idx="757">
                  <c:v>8086.39999999997</c:v>
                </c:pt>
                <c:pt idx="758">
                  <c:v>8086.39999999997</c:v>
                </c:pt>
                <c:pt idx="759">
                  <c:v>8086.39999999997</c:v>
                </c:pt>
                <c:pt idx="760">
                  <c:v>8086.39999999997</c:v>
                </c:pt>
                <c:pt idx="761">
                  <c:v>8086.39999999997</c:v>
                </c:pt>
                <c:pt idx="762">
                  <c:v>8086.39999999997</c:v>
                </c:pt>
                <c:pt idx="763">
                  <c:v>8086.39999999997</c:v>
                </c:pt>
                <c:pt idx="764">
                  <c:v>8086.39999999997</c:v>
                </c:pt>
                <c:pt idx="765">
                  <c:v>8086.39999999997</c:v>
                </c:pt>
                <c:pt idx="766">
                  <c:v>8086.39999999997</c:v>
                </c:pt>
                <c:pt idx="767">
                  <c:v>8086.39999999997</c:v>
                </c:pt>
                <c:pt idx="768">
                  <c:v>8086.39999999997</c:v>
                </c:pt>
                <c:pt idx="769">
                  <c:v>8086.39999999997</c:v>
                </c:pt>
                <c:pt idx="770">
                  <c:v>8086.39999999997</c:v>
                </c:pt>
                <c:pt idx="771">
                  <c:v>8086.39999999997</c:v>
                </c:pt>
                <c:pt idx="772">
                  <c:v>8086.39999999997</c:v>
                </c:pt>
                <c:pt idx="773">
                  <c:v>8086.39999999997</c:v>
                </c:pt>
                <c:pt idx="774">
                  <c:v>8086.39999999997</c:v>
                </c:pt>
                <c:pt idx="775">
                  <c:v>8086.39999999997</c:v>
                </c:pt>
                <c:pt idx="776">
                  <c:v>8086.39999999997</c:v>
                </c:pt>
                <c:pt idx="777">
                  <c:v>8086.39999999997</c:v>
                </c:pt>
                <c:pt idx="778">
                  <c:v>8086.39999999997</c:v>
                </c:pt>
                <c:pt idx="779">
                  <c:v>8086.39999999997</c:v>
                </c:pt>
                <c:pt idx="780">
                  <c:v>8086.39999999997</c:v>
                </c:pt>
                <c:pt idx="781">
                  <c:v>8086.39999999997</c:v>
                </c:pt>
                <c:pt idx="782">
                  <c:v>8086.39999999997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Trans!$A$2:$A$784</c:f>
              <c:numCache>
                <c:formatCode>General</c:formatCode>
                <c:ptCount val="7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</c:numCache>
            </c:numRef>
          </c:cat>
          <c:val>
            <c:numRef>
              <c:f>Trans!$C$2:$C$784</c:f>
              <c:numCache>
                <c:formatCode>General</c:formatCode>
                <c:ptCount val="783"/>
                <c:pt idx="0">
                  <c:v>10796.7999999999</c:v>
                </c:pt>
                <c:pt idx="1">
                  <c:v>10796.7999999999</c:v>
                </c:pt>
                <c:pt idx="2">
                  <c:v>10796.7999999999</c:v>
                </c:pt>
                <c:pt idx="3">
                  <c:v>10796.7999999999</c:v>
                </c:pt>
                <c:pt idx="4">
                  <c:v>10796.7999999999</c:v>
                </c:pt>
                <c:pt idx="5">
                  <c:v>10796.7999999999</c:v>
                </c:pt>
                <c:pt idx="6">
                  <c:v>10796.7999999999</c:v>
                </c:pt>
                <c:pt idx="7">
                  <c:v>10796.7999999999</c:v>
                </c:pt>
                <c:pt idx="8">
                  <c:v>10796.7999999999</c:v>
                </c:pt>
                <c:pt idx="9">
                  <c:v>10796.7999999999</c:v>
                </c:pt>
                <c:pt idx="10">
                  <c:v>10796.7999999999</c:v>
                </c:pt>
                <c:pt idx="11">
                  <c:v>10796.7999999999</c:v>
                </c:pt>
                <c:pt idx="12">
                  <c:v>10796.7999999999</c:v>
                </c:pt>
                <c:pt idx="13">
                  <c:v>10796.7999999999</c:v>
                </c:pt>
                <c:pt idx="14">
                  <c:v>10796.7999999999</c:v>
                </c:pt>
                <c:pt idx="15">
                  <c:v>10796.7999999999</c:v>
                </c:pt>
                <c:pt idx="16">
                  <c:v>10796.7999999999</c:v>
                </c:pt>
                <c:pt idx="17">
                  <c:v>10796.7999999999</c:v>
                </c:pt>
                <c:pt idx="18">
                  <c:v>10796.7999999999</c:v>
                </c:pt>
                <c:pt idx="19">
                  <c:v>10796.7999999999</c:v>
                </c:pt>
                <c:pt idx="20">
                  <c:v>10796.7999999999</c:v>
                </c:pt>
                <c:pt idx="21">
                  <c:v>10796.7999999999</c:v>
                </c:pt>
                <c:pt idx="22">
                  <c:v>10796.7999999999</c:v>
                </c:pt>
                <c:pt idx="23">
                  <c:v>10796.7999999999</c:v>
                </c:pt>
                <c:pt idx="24">
                  <c:v>10796.7999999999</c:v>
                </c:pt>
                <c:pt idx="25">
                  <c:v>10796.7999999999</c:v>
                </c:pt>
                <c:pt idx="26">
                  <c:v>10796.7999999999</c:v>
                </c:pt>
                <c:pt idx="27">
                  <c:v>10796.7999999999</c:v>
                </c:pt>
                <c:pt idx="28">
                  <c:v>10796.7999999999</c:v>
                </c:pt>
                <c:pt idx="29">
                  <c:v>10796.7999999999</c:v>
                </c:pt>
                <c:pt idx="30">
                  <c:v>10796.7999999999</c:v>
                </c:pt>
                <c:pt idx="31">
                  <c:v>10796.7999999999</c:v>
                </c:pt>
                <c:pt idx="32">
                  <c:v>10796.7999999999</c:v>
                </c:pt>
                <c:pt idx="33">
                  <c:v>10796.7999999999</c:v>
                </c:pt>
                <c:pt idx="34">
                  <c:v>10796.7999999999</c:v>
                </c:pt>
                <c:pt idx="35">
                  <c:v>10796.7999999999</c:v>
                </c:pt>
                <c:pt idx="36">
                  <c:v>10796.7999999999</c:v>
                </c:pt>
                <c:pt idx="37">
                  <c:v>10796.7999999999</c:v>
                </c:pt>
                <c:pt idx="38">
                  <c:v>10796.7999999999</c:v>
                </c:pt>
                <c:pt idx="39">
                  <c:v>10796.7999999999</c:v>
                </c:pt>
                <c:pt idx="40">
                  <c:v>10796.7999999999</c:v>
                </c:pt>
                <c:pt idx="41">
                  <c:v>10796.7999999999</c:v>
                </c:pt>
                <c:pt idx="42">
                  <c:v>10796.7999999999</c:v>
                </c:pt>
                <c:pt idx="43">
                  <c:v>10796.7999999999</c:v>
                </c:pt>
                <c:pt idx="44">
                  <c:v>10796.7999999999</c:v>
                </c:pt>
                <c:pt idx="45">
                  <c:v>10796.7999999999</c:v>
                </c:pt>
                <c:pt idx="46">
                  <c:v>10796.7999999999</c:v>
                </c:pt>
                <c:pt idx="47">
                  <c:v>10796.7999999999</c:v>
                </c:pt>
                <c:pt idx="48">
                  <c:v>10796.7999999999</c:v>
                </c:pt>
                <c:pt idx="49">
                  <c:v>10796.7999999999</c:v>
                </c:pt>
                <c:pt idx="50">
                  <c:v>10796.7999999999</c:v>
                </c:pt>
                <c:pt idx="51">
                  <c:v>10796.7999999999</c:v>
                </c:pt>
                <c:pt idx="52">
                  <c:v>10796.7999999999</c:v>
                </c:pt>
                <c:pt idx="53">
                  <c:v>10796.7999999999</c:v>
                </c:pt>
                <c:pt idx="54">
                  <c:v>10796.7999999999</c:v>
                </c:pt>
                <c:pt idx="55">
                  <c:v>10796.7999999999</c:v>
                </c:pt>
                <c:pt idx="56">
                  <c:v>10796.7999999999</c:v>
                </c:pt>
                <c:pt idx="57">
                  <c:v>10796.7999999999</c:v>
                </c:pt>
                <c:pt idx="58">
                  <c:v>10796.7999999999</c:v>
                </c:pt>
                <c:pt idx="59">
                  <c:v>10796.7999999999</c:v>
                </c:pt>
                <c:pt idx="60">
                  <c:v>10796.7999999999</c:v>
                </c:pt>
                <c:pt idx="61">
                  <c:v>10796.7999999999</c:v>
                </c:pt>
                <c:pt idx="62">
                  <c:v>10796.7999999999</c:v>
                </c:pt>
                <c:pt idx="63">
                  <c:v>10796.7999999999</c:v>
                </c:pt>
                <c:pt idx="64">
                  <c:v>10796.7999999999</c:v>
                </c:pt>
                <c:pt idx="65">
                  <c:v>10796.7999999999</c:v>
                </c:pt>
                <c:pt idx="66">
                  <c:v>10796.7999999999</c:v>
                </c:pt>
                <c:pt idx="67">
                  <c:v>10796.7999999999</c:v>
                </c:pt>
                <c:pt idx="68">
                  <c:v>10796.7999999999</c:v>
                </c:pt>
                <c:pt idx="69">
                  <c:v>10796.7999999999</c:v>
                </c:pt>
                <c:pt idx="70">
                  <c:v>10796.7999999999</c:v>
                </c:pt>
                <c:pt idx="71">
                  <c:v>10796.7999999999</c:v>
                </c:pt>
                <c:pt idx="72">
                  <c:v>10796.7999999999</c:v>
                </c:pt>
                <c:pt idx="73">
                  <c:v>10796.7999999999</c:v>
                </c:pt>
                <c:pt idx="74">
                  <c:v>10796.7999999999</c:v>
                </c:pt>
                <c:pt idx="75">
                  <c:v>10796.7999999999</c:v>
                </c:pt>
                <c:pt idx="76">
                  <c:v>10796.7999999999</c:v>
                </c:pt>
                <c:pt idx="77">
                  <c:v>10796.7999999999</c:v>
                </c:pt>
                <c:pt idx="78">
                  <c:v>10796.7999999999</c:v>
                </c:pt>
                <c:pt idx="79">
                  <c:v>10796.7999999999</c:v>
                </c:pt>
                <c:pt idx="80">
                  <c:v>10796.7999999999</c:v>
                </c:pt>
                <c:pt idx="81">
                  <c:v>10796.7999999999</c:v>
                </c:pt>
                <c:pt idx="82">
                  <c:v>10796.7999999999</c:v>
                </c:pt>
                <c:pt idx="83">
                  <c:v>10796.7999999999</c:v>
                </c:pt>
                <c:pt idx="84">
                  <c:v>10796.7999999999</c:v>
                </c:pt>
                <c:pt idx="85">
                  <c:v>10796.7999999999</c:v>
                </c:pt>
                <c:pt idx="86">
                  <c:v>10796.7999999999</c:v>
                </c:pt>
                <c:pt idx="87">
                  <c:v>10796.7999999999</c:v>
                </c:pt>
                <c:pt idx="88">
                  <c:v>10796.7999999999</c:v>
                </c:pt>
                <c:pt idx="89">
                  <c:v>10796.7999999999</c:v>
                </c:pt>
                <c:pt idx="90">
                  <c:v>10796.7999999999</c:v>
                </c:pt>
                <c:pt idx="91">
                  <c:v>10796.7999999999</c:v>
                </c:pt>
                <c:pt idx="92">
                  <c:v>10796.7999999999</c:v>
                </c:pt>
                <c:pt idx="93">
                  <c:v>10796.7999999999</c:v>
                </c:pt>
                <c:pt idx="94">
                  <c:v>10796.7999999999</c:v>
                </c:pt>
                <c:pt idx="95">
                  <c:v>10796.7999999999</c:v>
                </c:pt>
                <c:pt idx="96">
                  <c:v>10796.7999999999</c:v>
                </c:pt>
                <c:pt idx="97">
                  <c:v>10796.7999999999</c:v>
                </c:pt>
                <c:pt idx="98">
                  <c:v>10796.7999999999</c:v>
                </c:pt>
                <c:pt idx="99">
                  <c:v>10796.7999999999</c:v>
                </c:pt>
                <c:pt idx="100">
                  <c:v>10796.7999999999</c:v>
                </c:pt>
                <c:pt idx="101">
                  <c:v>10796.7999999999</c:v>
                </c:pt>
                <c:pt idx="102">
                  <c:v>10796.7999999999</c:v>
                </c:pt>
                <c:pt idx="103">
                  <c:v>10796.7999999999</c:v>
                </c:pt>
                <c:pt idx="104">
                  <c:v>10796.7999999999</c:v>
                </c:pt>
                <c:pt idx="105">
                  <c:v>10796.7999999999</c:v>
                </c:pt>
                <c:pt idx="106">
                  <c:v>10796.7999999999</c:v>
                </c:pt>
                <c:pt idx="107">
                  <c:v>10796.7999999999</c:v>
                </c:pt>
                <c:pt idx="108">
                  <c:v>10796.7999999999</c:v>
                </c:pt>
                <c:pt idx="109">
                  <c:v>10796.7999999999</c:v>
                </c:pt>
                <c:pt idx="110">
                  <c:v>10796.7999999999</c:v>
                </c:pt>
                <c:pt idx="111">
                  <c:v>10796.7999999999</c:v>
                </c:pt>
                <c:pt idx="112">
                  <c:v>10796.7999999999</c:v>
                </c:pt>
                <c:pt idx="113">
                  <c:v>10796.7999999999</c:v>
                </c:pt>
                <c:pt idx="114">
                  <c:v>10796.7999999999</c:v>
                </c:pt>
                <c:pt idx="115">
                  <c:v>10796.7999999999</c:v>
                </c:pt>
                <c:pt idx="116">
                  <c:v>10796.7999999999</c:v>
                </c:pt>
                <c:pt idx="117">
                  <c:v>10796.7999999999</c:v>
                </c:pt>
                <c:pt idx="118">
                  <c:v>10796.7999999999</c:v>
                </c:pt>
                <c:pt idx="119">
                  <c:v>10796.7999999999</c:v>
                </c:pt>
                <c:pt idx="120">
                  <c:v>10796.7999999999</c:v>
                </c:pt>
                <c:pt idx="121">
                  <c:v>10796.7999999999</c:v>
                </c:pt>
                <c:pt idx="122">
                  <c:v>10796.7999999999</c:v>
                </c:pt>
                <c:pt idx="123">
                  <c:v>10796.7999999999</c:v>
                </c:pt>
                <c:pt idx="124">
                  <c:v>10796.7999999999</c:v>
                </c:pt>
                <c:pt idx="125">
                  <c:v>10796.7999999999</c:v>
                </c:pt>
                <c:pt idx="126">
                  <c:v>10796.7999999999</c:v>
                </c:pt>
                <c:pt idx="127">
                  <c:v>10796.7999999999</c:v>
                </c:pt>
                <c:pt idx="128">
                  <c:v>10796.7999999999</c:v>
                </c:pt>
                <c:pt idx="129">
                  <c:v>10796.7999999999</c:v>
                </c:pt>
                <c:pt idx="130">
                  <c:v>10796.7999999999</c:v>
                </c:pt>
                <c:pt idx="131">
                  <c:v>10796.7999999999</c:v>
                </c:pt>
                <c:pt idx="132">
                  <c:v>10796.7999999999</c:v>
                </c:pt>
                <c:pt idx="133">
                  <c:v>10796.7999999999</c:v>
                </c:pt>
                <c:pt idx="134">
                  <c:v>10796.7999999999</c:v>
                </c:pt>
                <c:pt idx="135">
                  <c:v>10796.7999999999</c:v>
                </c:pt>
                <c:pt idx="136">
                  <c:v>10796.7999999999</c:v>
                </c:pt>
                <c:pt idx="137">
                  <c:v>10796.7999999999</c:v>
                </c:pt>
                <c:pt idx="138">
                  <c:v>10796.7999999999</c:v>
                </c:pt>
                <c:pt idx="139">
                  <c:v>10796.7999999999</c:v>
                </c:pt>
                <c:pt idx="140">
                  <c:v>10796.7999999999</c:v>
                </c:pt>
                <c:pt idx="141">
                  <c:v>10796.7999999999</c:v>
                </c:pt>
                <c:pt idx="142">
                  <c:v>10796.7999999999</c:v>
                </c:pt>
                <c:pt idx="143">
                  <c:v>10796.7999999999</c:v>
                </c:pt>
                <c:pt idx="144">
                  <c:v>10796.7999999999</c:v>
                </c:pt>
                <c:pt idx="145">
                  <c:v>10796.7999999999</c:v>
                </c:pt>
                <c:pt idx="146">
                  <c:v>10796.7999999999</c:v>
                </c:pt>
                <c:pt idx="147">
                  <c:v>10796.7999999999</c:v>
                </c:pt>
                <c:pt idx="148">
                  <c:v>10796.7999999999</c:v>
                </c:pt>
                <c:pt idx="149">
                  <c:v>10796.7999999999</c:v>
                </c:pt>
                <c:pt idx="150">
                  <c:v>10796.7999999999</c:v>
                </c:pt>
                <c:pt idx="151">
                  <c:v>10796.7999999999</c:v>
                </c:pt>
                <c:pt idx="152">
                  <c:v>10796.7999999999</c:v>
                </c:pt>
                <c:pt idx="153">
                  <c:v>10796.7999999999</c:v>
                </c:pt>
                <c:pt idx="154">
                  <c:v>10796.7999999999</c:v>
                </c:pt>
                <c:pt idx="155">
                  <c:v>10796.7999999999</c:v>
                </c:pt>
                <c:pt idx="156">
                  <c:v>10796.7999999999</c:v>
                </c:pt>
                <c:pt idx="157">
                  <c:v>10796.7999999999</c:v>
                </c:pt>
                <c:pt idx="158">
                  <c:v>10796.7999999999</c:v>
                </c:pt>
                <c:pt idx="159">
                  <c:v>10796.7999999999</c:v>
                </c:pt>
                <c:pt idx="160">
                  <c:v>10796.7999999999</c:v>
                </c:pt>
                <c:pt idx="161">
                  <c:v>10796.7999999999</c:v>
                </c:pt>
                <c:pt idx="162">
                  <c:v>10796.7999999999</c:v>
                </c:pt>
                <c:pt idx="163">
                  <c:v>10796.7999999999</c:v>
                </c:pt>
                <c:pt idx="164">
                  <c:v>10796.7999999999</c:v>
                </c:pt>
                <c:pt idx="165">
                  <c:v>10796.7999999999</c:v>
                </c:pt>
                <c:pt idx="166">
                  <c:v>10796.7999999999</c:v>
                </c:pt>
                <c:pt idx="167">
                  <c:v>10796.7999999999</c:v>
                </c:pt>
                <c:pt idx="168">
                  <c:v>10796.7999999999</c:v>
                </c:pt>
                <c:pt idx="169">
                  <c:v>10796.7999999999</c:v>
                </c:pt>
                <c:pt idx="170">
                  <c:v>10796.7999999999</c:v>
                </c:pt>
                <c:pt idx="171">
                  <c:v>10796.7999999999</c:v>
                </c:pt>
                <c:pt idx="172">
                  <c:v>10796.7999999999</c:v>
                </c:pt>
                <c:pt idx="173">
                  <c:v>10796.7999999999</c:v>
                </c:pt>
                <c:pt idx="174">
                  <c:v>10796.7999999999</c:v>
                </c:pt>
                <c:pt idx="175">
                  <c:v>10796.7999999999</c:v>
                </c:pt>
                <c:pt idx="176">
                  <c:v>10796.7999999999</c:v>
                </c:pt>
                <c:pt idx="177">
                  <c:v>10796.7999999999</c:v>
                </c:pt>
                <c:pt idx="178">
                  <c:v>10796.7999999999</c:v>
                </c:pt>
                <c:pt idx="179">
                  <c:v>10796.7999999999</c:v>
                </c:pt>
                <c:pt idx="180">
                  <c:v>10796.7999999999</c:v>
                </c:pt>
                <c:pt idx="181">
                  <c:v>10796.7999999999</c:v>
                </c:pt>
                <c:pt idx="182">
                  <c:v>10796.7999999999</c:v>
                </c:pt>
                <c:pt idx="183">
                  <c:v>10796.7999999999</c:v>
                </c:pt>
                <c:pt idx="184">
                  <c:v>10796.7999999999</c:v>
                </c:pt>
                <c:pt idx="185">
                  <c:v>10796.7999999999</c:v>
                </c:pt>
                <c:pt idx="186">
                  <c:v>10796.7999999999</c:v>
                </c:pt>
                <c:pt idx="187">
                  <c:v>10796.7999999999</c:v>
                </c:pt>
                <c:pt idx="188">
                  <c:v>10796.7999999999</c:v>
                </c:pt>
                <c:pt idx="189">
                  <c:v>10796.7999999999</c:v>
                </c:pt>
                <c:pt idx="190">
                  <c:v>10796.7999999999</c:v>
                </c:pt>
                <c:pt idx="191">
                  <c:v>10796.7999999999</c:v>
                </c:pt>
                <c:pt idx="192">
                  <c:v>10796.7999999999</c:v>
                </c:pt>
                <c:pt idx="193">
                  <c:v>10796.7999999999</c:v>
                </c:pt>
                <c:pt idx="194">
                  <c:v>10796.7999999999</c:v>
                </c:pt>
                <c:pt idx="195">
                  <c:v>10796.7999999999</c:v>
                </c:pt>
                <c:pt idx="196">
                  <c:v>10796.7999999999</c:v>
                </c:pt>
                <c:pt idx="197">
                  <c:v>10796.7999999999</c:v>
                </c:pt>
                <c:pt idx="198">
                  <c:v>10796.7999999999</c:v>
                </c:pt>
                <c:pt idx="199">
                  <c:v>10796.7999999999</c:v>
                </c:pt>
                <c:pt idx="200">
                  <c:v>10796.7999999999</c:v>
                </c:pt>
                <c:pt idx="201">
                  <c:v>10796.7999999999</c:v>
                </c:pt>
                <c:pt idx="202">
                  <c:v>10796.7999999999</c:v>
                </c:pt>
                <c:pt idx="203">
                  <c:v>10796.7999999999</c:v>
                </c:pt>
                <c:pt idx="204">
                  <c:v>10796.7999999999</c:v>
                </c:pt>
                <c:pt idx="205">
                  <c:v>10796.7999999999</c:v>
                </c:pt>
                <c:pt idx="206">
                  <c:v>10796.7999999999</c:v>
                </c:pt>
                <c:pt idx="207">
                  <c:v>10796.7999999999</c:v>
                </c:pt>
                <c:pt idx="208">
                  <c:v>10796.7999999999</c:v>
                </c:pt>
                <c:pt idx="209">
                  <c:v>10796.7999999999</c:v>
                </c:pt>
                <c:pt idx="210">
                  <c:v>10796.7999999999</c:v>
                </c:pt>
                <c:pt idx="211">
                  <c:v>10796.7999999999</c:v>
                </c:pt>
                <c:pt idx="212">
                  <c:v>10796.7999999999</c:v>
                </c:pt>
                <c:pt idx="213">
                  <c:v>10796.7999999999</c:v>
                </c:pt>
                <c:pt idx="214">
                  <c:v>10796.7999999999</c:v>
                </c:pt>
                <c:pt idx="215">
                  <c:v>10796.7999999999</c:v>
                </c:pt>
                <c:pt idx="216">
                  <c:v>10796.7999999999</c:v>
                </c:pt>
                <c:pt idx="217">
                  <c:v>10796.7999999999</c:v>
                </c:pt>
                <c:pt idx="218">
                  <c:v>10796.7999999999</c:v>
                </c:pt>
                <c:pt idx="219">
                  <c:v>10796.7999999999</c:v>
                </c:pt>
                <c:pt idx="220">
                  <c:v>10796.7999999999</c:v>
                </c:pt>
                <c:pt idx="221">
                  <c:v>10796.7999999999</c:v>
                </c:pt>
                <c:pt idx="222">
                  <c:v>10796.7999999999</c:v>
                </c:pt>
                <c:pt idx="223">
                  <c:v>10796.7999999999</c:v>
                </c:pt>
                <c:pt idx="224">
                  <c:v>10796.7999999999</c:v>
                </c:pt>
                <c:pt idx="225">
                  <c:v>10796.7999999999</c:v>
                </c:pt>
                <c:pt idx="226">
                  <c:v>10796.7999999999</c:v>
                </c:pt>
                <c:pt idx="227">
                  <c:v>10796.7999999999</c:v>
                </c:pt>
                <c:pt idx="228">
                  <c:v>10796.7999999999</c:v>
                </c:pt>
                <c:pt idx="229">
                  <c:v>10796.7999999999</c:v>
                </c:pt>
                <c:pt idx="230">
                  <c:v>10796.7999999999</c:v>
                </c:pt>
                <c:pt idx="231">
                  <c:v>10796.7999999999</c:v>
                </c:pt>
                <c:pt idx="232">
                  <c:v>10796.7999999999</c:v>
                </c:pt>
                <c:pt idx="233">
                  <c:v>10796.7999999999</c:v>
                </c:pt>
                <c:pt idx="234">
                  <c:v>10796.7999999999</c:v>
                </c:pt>
                <c:pt idx="235">
                  <c:v>10796.7999999999</c:v>
                </c:pt>
                <c:pt idx="236">
                  <c:v>10796.7999999999</c:v>
                </c:pt>
                <c:pt idx="237">
                  <c:v>10796.7999999999</c:v>
                </c:pt>
                <c:pt idx="238">
                  <c:v>10796.7999999999</c:v>
                </c:pt>
                <c:pt idx="239">
                  <c:v>10796.7999999999</c:v>
                </c:pt>
                <c:pt idx="240">
                  <c:v>10796.7999999999</c:v>
                </c:pt>
                <c:pt idx="241">
                  <c:v>10796.7999999999</c:v>
                </c:pt>
                <c:pt idx="242">
                  <c:v>10796.7999999999</c:v>
                </c:pt>
                <c:pt idx="243">
                  <c:v>10796.7999999999</c:v>
                </c:pt>
                <c:pt idx="244">
                  <c:v>10796.7999999999</c:v>
                </c:pt>
                <c:pt idx="245">
                  <c:v>10796.7999999999</c:v>
                </c:pt>
                <c:pt idx="246">
                  <c:v>10796.7999999999</c:v>
                </c:pt>
                <c:pt idx="247">
                  <c:v>10796.7999999999</c:v>
                </c:pt>
                <c:pt idx="248">
                  <c:v>10796.7999999999</c:v>
                </c:pt>
                <c:pt idx="249">
                  <c:v>10796.7999999999</c:v>
                </c:pt>
                <c:pt idx="250">
                  <c:v>10796.7999999999</c:v>
                </c:pt>
                <c:pt idx="251">
                  <c:v>10796.7999999999</c:v>
                </c:pt>
                <c:pt idx="252">
                  <c:v>10796.7999999999</c:v>
                </c:pt>
                <c:pt idx="253">
                  <c:v>10796.7999999999</c:v>
                </c:pt>
                <c:pt idx="254">
                  <c:v>10796.7999999999</c:v>
                </c:pt>
                <c:pt idx="255">
                  <c:v>10796.7999999999</c:v>
                </c:pt>
                <c:pt idx="256">
                  <c:v>10796.7999999999</c:v>
                </c:pt>
                <c:pt idx="257">
                  <c:v>10796.7999999999</c:v>
                </c:pt>
                <c:pt idx="258">
                  <c:v>10796.7999999999</c:v>
                </c:pt>
                <c:pt idx="259">
                  <c:v>10796.7999999999</c:v>
                </c:pt>
                <c:pt idx="260">
                  <c:v>10796.7999999999</c:v>
                </c:pt>
                <c:pt idx="261">
                  <c:v>10796.7999999999</c:v>
                </c:pt>
                <c:pt idx="262">
                  <c:v>10796.7999999999</c:v>
                </c:pt>
                <c:pt idx="263">
                  <c:v>10796.7999999999</c:v>
                </c:pt>
                <c:pt idx="264">
                  <c:v>10796.7999999999</c:v>
                </c:pt>
                <c:pt idx="265">
                  <c:v>10796.7999999999</c:v>
                </c:pt>
                <c:pt idx="266">
                  <c:v>10796.7999999999</c:v>
                </c:pt>
                <c:pt idx="267">
                  <c:v>10796.7999999999</c:v>
                </c:pt>
                <c:pt idx="268">
                  <c:v>10796.7999999999</c:v>
                </c:pt>
                <c:pt idx="269">
                  <c:v>10796.7999999999</c:v>
                </c:pt>
                <c:pt idx="270">
                  <c:v>10796.7999999999</c:v>
                </c:pt>
                <c:pt idx="271">
                  <c:v>10796.7999999999</c:v>
                </c:pt>
                <c:pt idx="272">
                  <c:v>10796.7999999999</c:v>
                </c:pt>
                <c:pt idx="273">
                  <c:v>10796.7999999999</c:v>
                </c:pt>
                <c:pt idx="274">
                  <c:v>10796.7999999999</c:v>
                </c:pt>
                <c:pt idx="275">
                  <c:v>10796.7999999999</c:v>
                </c:pt>
                <c:pt idx="276">
                  <c:v>10796.7999999999</c:v>
                </c:pt>
                <c:pt idx="277">
                  <c:v>10796.7999999999</c:v>
                </c:pt>
                <c:pt idx="278">
                  <c:v>10796.7999999999</c:v>
                </c:pt>
                <c:pt idx="279">
                  <c:v>10796.7999999999</c:v>
                </c:pt>
                <c:pt idx="280">
                  <c:v>10796.7999999999</c:v>
                </c:pt>
                <c:pt idx="281">
                  <c:v>10796.7999999999</c:v>
                </c:pt>
                <c:pt idx="282">
                  <c:v>10796.7999999999</c:v>
                </c:pt>
                <c:pt idx="283">
                  <c:v>10796.7999999999</c:v>
                </c:pt>
                <c:pt idx="284">
                  <c:v>10796.7999999999</c:v>
                </c:pt>
                <c:pt idx="285">
                  <c:v>10796.7999999999</c:v>
                </c:pt>
                <c:pt idx="286">
                  <c:v>10796.7999999999</c:v>
                </c:pt>
                <c:pt idx="287">
                  <c:v>10796.7999999999</c:v>
                </c:pt>
                <c:pt idx="288">
                  <c:v>10796.7999999999</c:v>
                </c:pt>
                <c:pt idx="289">
                  <c:v>10796.7999999999</c:v>
                </c:pt>
                <c:pt idx="290">
                  <c:v>10796.7999999999</c:v>
                </c:pt>
                <c:pt idx="291">
                  <c:v>10796.7999999999</c:v>
                </c:pt>
                <c:pt idx="292">
                  <c:v>10796.7999999999</c:v>
                </c:pt>
                <c:pt idx="293">
                  <c:v>10796.7999999999</c:v>
                </c:pt>
                <c:pt idx="294">
                  <c:v>10796.7999999999</c:v>
                </c:pt>
                <c:pt idx="295">
                  <c:v>10796.7999999999</c:v>
                </c:pt>
                <c:pt idx="296">
                  <c:v>10796.7999999999</c:v>
                </c:pt>
                <c:pt idx="297">
                  <c:v>10796.7999999999</c:v>
                </c:pt>
                <c:pt idx="298">
                  <c:v>10796.7999999999</c:v>
                </c:pt>
                <c:pt idx="299">
                  <c:v>10796.7999999999</c:v>
                </c:pt>
                <c:pt idx="300">
                  <c:v>10796.7999999999</c:v>
                </c:pt>
                <c:pt idx="301">
                  <c:v>10796.7999999999</c:v>
                </c:pt>
                <c:pt idx="302">
                  <c:v>10796.7999999999</c:v>
                </c:pt>
                <c:pt idx="303">
                  <c:v>10796.7999999999</c:v>
                </c:pt>
                <c:pt idx="304">
                  <c:v>10796.7999999999</c:v>
                </c:pt>
                <c:pt idx="305">
                  <c:v>10796.7999999999</c:v>
                </c:pt>
                <c:pt idx="306">
                  <c:v>10796.7999999999</c:v>
                </c:pt>
                <c:pt idx="307">
                  <c:v>10796.7999999999</c:v>
                </c:pt>
                <c:pt idx="308">
                  <c:v>10796.7999999999</c:v>
                </c:pt>
                <c:pt idx="309">
                  <c:v>10796.7999999999</c:v>
                </c:pt>
                <c:pt idx="310">
                  <c:v>10796.7999999999</c:v>
                </c:pt>
                <c:pt idx="311">
                  <c:v>10796.7999999999</c:v>
                </c:pt>
                <c:pt idx="312">
                  <c:v>10796.7999999999</c:v>
                </c:pt>
                <c:pt idx="313">
                  <c:v>10796.7999999999</c:v>
                </c:pt>
                <c:pt idx="314">
                  <c:v>10796.7999999999</c:v>
                </c:pt>
                <c:pt idx="315">
                  <c:v>10796.7999999999</c:v>
                </c:pt>
                <c:pt idx="316">
                  <c:v>10796.7999999999</c:v>
                </c:pt>
                <c:pt idx="317">
                  <c:v>10796.7999999999</c:v>
                </c:pt>
                <c:pt idx="318">
                  <c:v>10796.7999999999</c:v>
                </c:pt>
                <c:pt idx="319">
                  <c:v>10796.7999999999</c:v>
                </c:pt>
                <c:pt idx="320">
                  <c:v>10796.7999999999</c:v>
                </c:pt>
                <c:pt idx="321">
                  <c:v>10796.7999999999</c:v>
                </c:pt>
                <c:pt idx="322">
                  <c:v>10796.7999999999</c:v>
                </c:pt>
                <c:pt idx="323">
                  <c:v>10796.7999999999</c:v>
                </c:pt>
                <c:pt idx="324">
                  <c:v>10796.7999999999</c:v>
                </c:pt>
                <c:pt idx="325">
                  <c:v>10796.7999999999</c:v>
                </c:pt>
                <c:pt idx="326">
                  <c:v>10796.7999999999</c:v>
                </c:pt>
                <c:pt idx="327">
                  <c:v>10796.7999999999</c:v>
                </c:pt>
                <c:pt idx="328">
                  <c:v>10796.7999999999</c:v>
                </c:pt>
                <c:pt idx="329">
                  <c:v>10796.7999999999</c:v>
                </c:pt>
                <c:pt idx="330">
                  <c:v>10796.7999999999</c:v>
                </c:pt>
                <c:pt idx="331">
                  <c:v>10796.7999999999</c:v>
                </c:pt>
                <c:pt idx="332">
                  <c:v>10796.7999999999</c:v>
                </c:pt>
                <c:pt idx="333">
                  <c:v>10796.7999999999</c:v>
                </c:pt>
                <c:pt idx="334">
                  <c:v>10796.7999999999</c:v>
                </c:pt>
                <c:pt idx="335">
                  <c:v>10796.7999999999</c:v>
                </c:pt>
                <c:pt idx="336">
                  <c:v>10796.7999999999</c:v>
                </c:pt>
                <c:pt idx="337">
                  <c:v>10796.7999999999</c:v>
                </c:pt>
                <c:pt idx="338">
                  <c:v>10796.7999999999</c:v>
                </c:pt>
                <c:pt idx="339">
                  <c:v>10796.7999999999</c:v>
                </c:pt>
                <c:pt idx="340">
                  <c:v>10796.7999999999</c:v>
                </c:pt>
                <c:pt idx="341">
                  <c:v>10796.7999999999</c:v>
                </c:pt>
                <c:pt idx="342">
                  <c:v>10796.7999999999</c:v>
                </c:pt>
                <c:pt idx="343">
                  <c:v>10796.7999999999</c:v>
                </c:pt>
                <c:pt idx="344">
                  <c:v>10796.7999999999</c:v>
                </c:pt>
                <c:pt idx="345">
                  <c:v>10796.7999999999</c:v>
                </c:pt>
                <c:pt idx="346">
                  <c:v>10796.7999999999</c:v>
                </c:pt>
                <c:pt idx="347">
                  <c:v>10796.7999999999</c:v>
                </c:pt>
                <c:pt idx="348">
                  <c:v>10796.7999999999</c:v>
                </c:pt>
                <c:pt idx="349">
                  <c:v>10796.7999999999</c:v>
                </c:pt>
                <c:pt idx="350">
                  <c:v>10796.7999999999</c:v>
                </c:pt>
                <c:pt idx="351">
                  <c:v>10796.7999999999</c:v>
                </c:pt>
                <c:pt idx="352">
                  <c:v>10796.7999999999</c:v>
                </c:pt>
                <c:pt idx="353">
                  <c:v>10796.7999999999</c:v>
                </c:pt>
                <c:pt idx="354">
                  <c:v>10796.7999999999</c:v>
                </c:pt>
                <c:pt idx="355">
                  <c:v>10796.7999999999</c:v>
                </c:pt>
                <c:pt idx="356">
                  <c:v>10796.7999999999</c:v>
                </c:pt>
                <c:pt idx="357">
                  <c:v>10796.7999999999</c:v>
                </c:pt>
                <c:pt idx="358">
                  <c:v>10796.7999999999</c:v>
                </c:pt>
                <c:pt idx="359">
                  <c:v>10796.7999999999</c:v>
                </c:pt>
                <c:pt idx="360">
                  <c:v>10796.7999999999</c:v>
                </c:pt>
                <c:pt idx="361">
                  <c:v>10796.7999999999</c:v>
                </c:pt>
                <c:pt idx="362">
                  <c:v>10796.7999999999</c:v>
                </c:pt>
                <c:pt idx="363">
                  <c:v>10796.7999999999</c:v>
                </c:pt>
                <c:pt idx="364">
                  <c:v>10796.7999999999</c:v>
                </c:pt>
                <c:pt idx="365">
                  <c:v>10796.7999999999</c:v>
                </c:pt>
                <c:pt idx="366">
                  <c:v>10796.7999999999</c:v>
                </c:pt>
                <c:pt idx="367">
                  <c:v>10796.7999999999</c:v>
                </c:pt>
                <c:pt idx="368">
                  <c:v>10796.7999999999</c:v>
                </c:pt>
                <c:pt idx="369">
                  <c:v>10796.7999999999</c:v>
                </c:pt>
                <c:pt idx="370">
                  <c:v>10796.7999999999</c:v>
                </c:pt>
                <c:pt idx="371">
                  <c:v>10796.7999999999</c:v>
                </c:pt>
                <c:pt idx="372">
                  <c:v>10796.7999999999</c:v>
                </c:pt>
                <c:pt idx="373">
                  <c:v>10796.7999999999</c:v>
                </c:pt>
                <c:pt idx="374">
                  <c:v>10796.7999999999</c:v>
                </c:pt>
                <c:pt idx="375">
                  <c:v>10796.7999999999</c:v>
                </c:pt>
                <c:pt idx="376">
                  <c:v>10796.7999999999</c:v>
                </c:pt>
                <c:pt idx="377">
                  <c:v>10796.7999999999</c:v>
                </c:pt>
                <c:pt idx="378">
                  <c:v>10796.7999999999</c:v>
                </c:pt>
                <c:pt idx="379">
                  <c:v>10796.7999999999</c:v>
                </c:pt>
                <c:pt idx="380">
                  <c:v>10796.7999999999</c:v>
                </c:pt>
                <c:pt idx="381">
                  <c:v>10796.7999999999</c:v>
                </c:pt>
                <c:pt idx="382">
                  <c:v>10796.7999999999</c:v>
                </c:pt>
                <c:pt idx="383">
                  <c:v>10796.7999999999</c:v>
                </c:pt>
                <c:pt idx="384">
                  <c:v>10796.7999999999</c:v>
                </c:pt>
                <c:pt idx="385">
                  <c:v>10796.7999999999</c:v>
                </c:pt>
                <c:pt idx="386">
                  <c:v>10796.7999999999</c:v>
                </c:pt>
                <c:pt idx="387">
                  <c:v>10796.7999999999</c:v>
                </c:pt>
                <c:pt idx="388">
                  <c:v>10796.7999999999</c:v>
                </c:pt>
                <c:pt idx="389">
                  <c:v>10796.7999999999</c:v>
                </c:pt>
                <c:pt idx="390">
                  <c:v>10796.7999999999</c:v>
                </c:pt>
                <c:pt idx="391">
                  <c:v>10796.7999999999</c:v>
                </c:pt>
                <c:pt idx="392">
                  <c:v>10796.7999999999</c:v>
                </c:pt>
                <c:pt idx="393">
                  <c:v>10796.7999999999</c:v>
                </c:pt>
                <c:pt idx="394">
                  <c:v>10796.7999999999</c:v>
                </c:pt>
                <c:pt idx="395">
                  <c:v>10796.7999999999</c:v>
                </c:pt>
                <c:pt idx="396">
                  <c:v>10796.7999999999</c:v>
                </c:pt>
                <c:pt idx="397">
                  <c:v>10796.7999999999</c:v>
                </c:pt>
                <c:pt idx="398">
                  <c:v>10796.7999999999</c:v>
                </c:pt>
                <c:pt idx="399">
                  <c:v>10796.7999999999</c:v>
                </c:pt>
                <c:pt idx="400">
                  <c:v>10796.7999999999</c:v>
                </c:pt>
                <c:pt idx="401">
                  <c:v>10796.7999999999</c:v>
                </c:pt>
                <c:pt idx="402">
                  <c:v>10796.7999999999</c:v>
                </c:pt>
                <c:pt idx="403">
                  <c:v>10796.7999999999</c:v>
                </c:pt>
                <c:pt idx="404">
                  <c:v>10796.7999999999</c:v>
                </c:pt>
                <c:pt idx="405">
                  <c:v>10796.7999999999</c:v>
                </c:pt>
                <c:pt idx="406">
                  <c:v>10796.7999999999</c:v>
                </c:pt>
                <c:pt idx="407">
                  <c:v>10796.7999999999</c:v>
                </c:pt>
                <c:pt idx="408">
                  <c:v>10796.7999999999</c:v>
                </c:pt>
                <c:pt idx="409">
                  <c:v>10796.7999999999</c:v>
                </c:pt>
                <c:pt idx="410">
                  <c:v>10796.7999999999</c:v>
                </c:pt>
                <c:pt idx="411">
                  <c:v>10796.7999999999</c:v>
                </c:pt>
                <c:pt idx="412">
                  <c:v>10796.7999999999</c:v>
                </c:pt>
                <c:pt idx="413">
                  <c:v>10796.7999999999</c:v>
                </c:pt>
                <c:pt idx="414">
                  <c:v>10796.7999999999</c:v>
                </c:pt>
                <c:pt idx="415">
                  <c:v>10796.7999999999</c:v>
                </c:pt>
                <c:pt idx="416">
                  <c:v>10796.7999999999</c:v>
                </c:pt>
                <c:pt idx="417">
                  <c:v>10796.7999999999</c:v>
                </c:pt>
                <c:pt idx="418">
                  <c:v>10796.7999999999</c:v>
                </c:pt>
                <c:pt idx="419">
                  <c:v>10796.7999999999</c:v>
                </c:pt>
                <c:pt idx="420">
                  <c:v>10796.7999999999</c:v>
                </c:pt>
                <c:pt idx="421">
                  <c:v>10796.7999999999</c:v>
                </c:pt>
                <c:pt idx="422">
                  <c:v>10796.7999999999</c:v>
                </c:pt>
                <c:pt idx="423">
                  <c:v>10796.7999999999</c:v>
                </c:pt>
                <c:pt idx="424">
                  <c:v>10796.7999999999</c:v>
                </c:pt>
                <c:pt idx="425">
                  <c:v>10796.7999999999</c:v>
                </c:pt>
                <c:pt idx="426">
                  <c:v>10796.7999999999</c:v>
                </c:pt>
                <c:pt idx="427">
                  <c:v>10796.7999999999</c:v>
                </c:pt>
                <c:pt idx="428">
                  <c:v>10796.7999999999</c:v>
                </c:pt>
                <c:pt idx="429">
                  <c:v>10796.7999999999</c:v>
                </c:pt>
                <c:pt idx="430">
                  <c:v>10796.7999999999</c:v>
                </c:pt>
                <c:pt idx="431">
                  <c:v>10796.7999999999</c:v>
                </c:pt>
                <c:pt idx="432">
                  <c:v>10796.7999999999</c:v>
                </c:pt>
                <c:pt idx="433">
                  <c:v>10796.7999999999</c:v>
                </c:pt>
                <c:pt idx="434">
                  <c:v>10796.7999999999</c:v>
                </c:pt>
                <c:pt idx="435">
                  <c:v>10796.7999999999</c:v>
                </c:pt>
                <c:pt idx="436">
                  <c:v>10796.7999999999</c:v>
                </c:pt>
                <c:pt idx="437">
                  <c:v>10796.7999999999</c:v>
                </c:pt>
                <c:pt idx="438">
                  <c:v>10796.7999999999</c:v>
                </c:pt>
                <c:pt idx="439">
                  <c:v>10796.7999999999</c:v>
                </c:pt>
                <c:pt idx="440">
                  <c:v>10796.7999999999</c:v>
                </c:pt>
                <c:pt idx="441">
                  <c:v>10796.7999999999</c:v>
                </c:pt>
                <c:pt idx="442">
                  <c:v>10796.7999999999</c:v>
                </c:pt>
                <c:pt idx="443">
                  <c:v>10796.7999999999</c:v>
                </c:pt>
                <c:pt idx="444">
                  <c:v>10796.7999999999</c:v>
                </c:pt>
                <c:pt idx="445">
                  <c:v>10796.7999999999</c:v>
                </c:pt>
                <c:pt idx="446">
                  <c:v>10796.7999999999</c:v>
                </c:pt>
                <c:pt idx="447">
                  <c:v>10796.7999999999</c:v>
                </c:pt>
                <c:pt idx="448">
                  <c:v>10796.7999999999</c:v>
                </c:pt>
                <c:pt idx="449">
                  <c:v>10796.7999999999</c:v>
                </c:pt>
                <c:pt idx="450">
                  <c:v>10796.7999999999</c:v>
                </c:pt>
                <c:pt idx="451">
                  <c:v>10796.7999999999</c:v>
                </c:pt>
                <c:pt idx="452">
                  <c:v>10796.7999999999</c:v>
                </c:pt>
                <c:pt idx="453">
                  <c:v>10796.7999999999</c:v>
                </c:pt>
                <c:pt idx="454">
                  <c:v>10796.7999999999</c:v>
                </c:pt>
                <c:pt idx="455">
                  <c:v>10796.7999999999</c:v>
                </c:pt>
                <c:pt idx="456">
                  <c:v>10796.7999999999</c:v>
                </c:pt>
                <c:pt idx="457">
                  <c:v>10796.7999999999</c:v>
                </c:pt>
                <c:pt idx="458">
                  <c:v>10796.7999999999</c:v>
                </c:pt>
                <c:pt idx="459">
                  <c:v>10796.7999999999</c:v>
                </c:pt>
                <c:pt idx="460">
                  <c:v>10796.7999999999</c:v>
                </c:pt>
                <c:pt idx="461">
                  <c:v>10796.7999999999</c:v>
                </c:pt>
                <c:pt idx="462">
                  <c:v>10796.7999999999</c:v>
                </c:pt>
                <c:pt idx="463">
                  <c:v>10796.7999999999</c:v>
                </c:pt>
                <c:pt idx="464">
                  <c:v>10796.7999999999</c:v>
                </c:pt>
                <c:pt idx="465">
                  <c:v>10796.7999999999</c:v>
                </c:pt>
                <c:pt idx="466">
                  <c:v>10796.7999999999</c:v>
                </c:pt>
                <c:pt idx="467">
                  <c:v>10796.7999999999</c:v>
                </c:pt>
                <c:pt idx="468">
                  <c:v>10796.7999999999</c:v>
                </c:pt>
                <c:pt idx="469">
                  <c:v>10796.7999999999</c:v>
                </c:pt>
                <c:pt idx="470">
                  <c:v>10796.7999999999</c:v>
                </c:pt>
                <c:pt idx="471">
                  <c:v>10796.7999999999</c:v>
                </c:pt>
                <c:pt idx="472">
                  <c:v>10796.7999999999</c:v>
                </c:pt>
                <c:pt idx="473">
                  <c:v>10796.7999999999</c:v>
                </c:pt>
                <c:pt idx="474">
                  <c:v>10796.7999999999</c:v>
                </c:pt>
                <c:pt idx="475">
                  <c:v>10796.7999999999</c:v>
                </c:pt>
                <c:pt idx="476">
                  <c:v>10796.7999999999</c:v>
                </c:pt>
                <c:pt idx="477">
                  <c:v>10796.7999999999</c:v>
                </c:pt>
                <c:pt idx="478">
                  <c:v>10796.7999999999</c:v>
                </c:pt>
                <c:pt idx="479">
                  <c:v>10796.7999999999</c:v>
                </c:pt>
                <c:pt idx="480">
                  <c:v>10796.7999999999</c:v>
                </c:pt>
                <c:pt idx="481">
                  <c:v>10796.7999999999</c:v>
                </c:pt>
                <c:pt idx="482">
                  <c:v>10796.7999999999</c:v>
                </c:pt>
                <c:pt idx="483">
                  <c:v>10796.7999999999</c:v>
                </c:pt>
                <c:pt idx="484">
                  <c:v>10796.7999999999</c:v>
                </c:pt>
                <c:pt idx="485">
                  <c:v>10796.7999999999</c:v>
                </c:pt>
                <c:pt idx="486">
                  <c:v>10796.7999999999</c:v>
                </c:pt>
                <c:pt idx="487">
                  <c:v>10796.7999999999</c:v>
                </c:pt>
                <c:pt idx="488">
                  <c:v>10796.7999999999</c:v>
                </c:pt>
                <c:pt idx="489">
                  <c:v>10796.7999999999</c:v>
                </c:pt>
                <c:pt idx="490">
                  <c:v>10796.7999999999</c:v>
                </c:pt>
                <c:pt idx="491">
                  <c:v>10796.7999999999</c:v>
                </c:pt>
                <c:pt idx="492">
                  <c:v>10796.7999999999</c:v>
                </c:pt>
                <c:pt idx="493">
                  <c:v>10796.7999999999</c:v>
                </c:pt>
                <c:pt idx="494">
                  <c:v>10796.7999999999</c:v>
                </c:pt>
                <c:pt idx="495">
                  <c:v>10796.7999999999</c:v>
                </c:pt>
                <c:pt idx="496">
                  <c:v>10796.7999999999</c:v>
                </c:pt>
                <c:pt idx="497">
                  <c:v>10796.7999999999</c:v>
                </c:pt>
                <c:pt idx="498">
                  <c:v>10796.7999999999</c:v>
                </c:pt>
                <c:pt idx="499">
                  <c:v>10796.7999999999</c:v>
                </c:pt>
                <c:pt idx="500">
                  <c:v>10796.7999999999</c:v>
                </c:pt>
                <c:pt idx="501">
                  <c:v>10796.7999999999</c:v>
                </c:pt>
                <c:pt idx="502">
                  <c:v>10796.7999999999</c:v>
                </c:pt>
                <c:pt idx="503">
                  <c:v>10796.7999999999</c:v>
                </c:pt>
                <c:pt idx="504">
                  <c:v>10796.7999999999</c:v>
                </c:pt>
                <c:pt idx="505">
                  <c:v>10796.7999999999</c:v>
                </c:pt>
                <c:pt idx="506">
                  <c:v>10796.7999999999</c:v>
                </c:pt>
                <c:pt idx="507">
                  <c:v>10796.7999999999</c:v>
                </c:pt>
                <c:pt idx="508">
                  <c:v>10796.7999999999</c:v>
                </c:pt>
                <c:pt idx="509">
                  <c:v>10796.7999999999</c:v>
                </c:pt>
                <c:pt idx="510">
                  <c:v>10796.7999999999</c:v>
                </c:pt>
                <c:pt idx="511">
                  <c:v>10796.7999999999</c:v>
                </c:pt>
                <c:pt idx="512">
                  <c:v>10796.7999999999</c:v>
                </c:pt>
                <c:pt idx="513">
                  <c:v>10796.7999999999</c:v>
                </c:pt>
                <c:pt idx="514">
                  <c:v>10796.7999999999</c:v>
                </c:pt>
                <c:pt idx="515">
                  <c:v>10796.7999999999</c:v>
                </c:pt>
                <c:pt idx="516">
                  <c:v>10796.7999999999</c:v>
                </c:pt>
                <c:pt idx="517">
                  <c:v>10796.7999999999</c:v>
                </c:pt>
                <c:pt idx="518">
                  <c:v>10796.7999999999</c:v>
                </c:pt>
                <c:pt idx="519">
                  <c:v>10796.7999999999</c:v>
                </c:pt>
                <c:pt idx="520">
                  <c:v>10796.7999999999</c:v>
                </c:pt>
                <c:pt idx="521">
                  <c:v>10796.7999999999</c:v>
                </c:pt>
                <c:pt idx="522">
                  <c:v>10796.7999999999</c:v>
                </c:pt>
                <c:pt idx="523">
                  <c:v>10796.7999999999</c:v>
                </c:pt>
                <c:pt idx="524">
                  <c:v>10796.7999999999</c:v>
                </c:pt>
                <c:pt idx="525">
                  <c:v>10796.7999999999</c:v>
                </c:pt>
                <c:pt idx="526">
                  <c:v>10796.7999999999</c:v>
                </c:pt>
                <c:pt idx="527">
                  <c:v>10796.7999999999</c:v>
                </c:pt>
                <c:pt idx="528">
                  <c:v>10796.7999999999</c:v>
                </c:pt>
                <c:pt idx="529">
                  <c:v>10796.7999999999</c:v>
                </c:pt>
                <c:pt idx="530">
                  <c:v>10796.7999999999</c:v>
                </c:pt>
                <c:pt idx="531">
                  <c:v>10796.7999999999</c:v>
                </c:pt>
                <c:pt idx="532">
                  <c:v>10796.7999999999</c:v>
                </c:pt>
                <c:pt idx="533">
                  <c:v>10796.7999999999</c:v>
                </c:pt>
                <c:pt idx="534">
                  <c:v>10796.7999999999</c:v>
                </c:pt>
                <c:pt idx="535">
                  <c:v>10796.7999999999</c:v>
                </c:pt>
                <c:pt idx="536">
                  <c:v>10796.7999999999</c:v>
                </c:pt>
                <c:pt idx="537">
                  <c:v>10796.7999999999</c:v>
                </c:pt>
                <c:pt idx="538">
                  <c:v>10796.7999999999</c:v>
                </c:pt>
                <c:pt idx="539">
                  <c:v>10796.7999999999</c:v>
                </c:pt>
                <c:pt idx="540">
                  <c:v>10796.7999999999</c:v>
                </c:pt>
                <c:pt idx="541">
                  <c:v>10796.7999999999</c:v>
                </c:pt>
                <c:pt idx="542">
                  <c:v>10796.7999999999</c:v>
                </c:pt>
                <c:pt idx="543">
                  <c:v>10796.7999999999</c:v>
                </c:pt>
                <c:pt idx="544">
                  <c:v>10796.7999999999</c:v>
                </c:pt>
                <c:pt idx="545">
                  <c:v>10796.7999999999</c:v>
                </c:pt>
                <c:pt idx="546">
                  <c:v>10796.7999999999</c:v>
                </c:pt>
                <c:pt idx="547">
                  <c:v>10796.7999999999</c:v>
                </c:pt>
                <c:pt idx="548">
                  <c:v>10796.7999999999</c:v>
                </c:pt>
                <c:pt idx="549">
                  <c:v>10796.7999999999</c:v>
                </c:pt>
                <c:pt idx="550">
                  <c:v>10796.7999999999</c:v>
                </c:pt>
                <c:pt idx="551">
                  <c:v>10796.7999999999</c:v>
                </c:pt>
                <c:pt idx="552">
                  <c:v>10796.7999999999</c:v>
                </c:pt>
                <c:pt idx="553">
                  <c:v>10796.7999999999</c:v>
                </c:pt>
                <c:pt idx="554">
                  <c:v>10796.7999999999</c:v>
                </c:pt>
                <c:pt idx="555">
                  <c:v>10796.7999999999</c:v>
                </c:pt>
                <c:pt idx="556">
                  <c:v>10796.7999999999</c:v>
                </c:pt>
                <c:pt idx="557">
                  <c:v>10796.7999999999</c:v>
                </c:pt>
                <c:pt idx="558">
                  <c:v>10796.7999999999</c:v>
                </c:pt>
                <c:pt idx="559">
                  <c:v>10796.7999999999</c:v>
                </c:pt>
                <c:pt idx="560">
                  <c:v>10796.7999999999</c:v>
                </c:pt>
                <c:pt idx="561">
                  <c:v>10796.7999999999</c:v>
                </c:pt>
                <c:pt idx="562">
                  <c:v>10796.7999999999</c:v>
                </c:pt>
                <c:pt idx="563">
                  <c:v>10796.7999999999</c:v>
                </c:pt>
                <c:pt idx="564">
                  <c:v>10796.7999999999</c:v>
                </c:pt>
                <c:pt idx="565">
                  <c:v>10796.7999999999</c:v>
                </c:pt>
                <c:pt idx="566">
                  <c:v>10796.7999999999</c:v>
                </c:pt>
                <c:pt idx="567">
                  <c:v>10796.7999999999</c:v>
                </c:pt>
                <c:pt idx="568">
                  <c:v>10796.7999999999</c:v>
                </c:pt>
                <c:pt idx="569">
                  <c:v>10796.7999999999</c:v>
                </c:pt>
                <c:pt idx="570">
                  <c:v>10796.7999999999</c:v>
                </c:pt>
                <c:pt idx="571">
                  <c:v>10796.7999999999</c:v>
                </c:pt>
                <c:pt idx="572">
                  <c:v>10796.7999999999</c:v>
                </c:pt>
                <c:pt idx="573">
                  <c:v>10796.7999999999</c:v>
                </c:pt>
                <c:pt idx="574">
                  <c:v>10796.7999999999</c:v>
                </c:pt>
                <c:pt idx="575">
                  <c:v>10796.7999999999</c:v>
                </c:pt>
                <c:pt idx="576">
                  <c:v>10796.7999999999</c:v>
                </c:pt>
                <c:pt idx="577">
                  <c:v>10796.7999999999</c:v>
                </c:pt>
                <c:pt idx="578">
                  <c:v>10796.7999999999</c:v>
                </c:pt>
                <c:pt idx="579">
                  <c:v>10796.7999999999</c:v>
                </c:pt>
                <c:pt idx="580">
                  <c:v>10796.7999999999</c:v>
                </c:pt>
                <c:pt idx="581">
                  <c:v>10796.7999999999</c:v>
                </c:pt>
                <c:pt idx="582">
                  <c:v>10796.7999999999</c:v>
                </c:pt>
                <c:pt idx="583">
                  <c:v>10796.7999999999</c:v>
                </c:pt>
                <c:pt idx="584">
                  <c:v>10796.7999999999</c:v>
                </c:pt>
                <c:pt idx="585">
                  <c:v>10796.7999999999</c:v>
                </c:pt>
                <c:pt idx="586">
                  <c:v>10796.7999999999</c:v>
                </c:pt>
                <c:pt idx="587">
                  <c:v>10796.7999999999</c:v>
                </c:pt>
                <c:pt idx="588">
                  <c:v>10796.7999999999</c:v>
                </c:pt>
                <c:pt idx="589">
                  <c:v>10796.7999999999</c:v>
                </c:pt>
                <c:pt idx="590">
                  <c:v>10796.7999999999</c:v>
                </c:pt>
                <c:pt idx="591">
                  <c:v>10796.7999999999</c:v>
                </c:pt>
                <c:pt idx="592">
                  <c:v>10796.7999999999</c:v>
                </c:pt>
                <c:pt idx="593">
                  <c:v>10796.7999999999</c:v>
                </c:pt>
                <c:pt idx="594">
                  <c:v>10796.7999999999</c:v>
                </c:pt>
                <c:pt idx="595">
                  <c:v>10796.7999999999</c:v>
                </c:pt>
                <c:pt idx="596">
                  <c:v>10796.7999999999</c:v>
                </c:pt>
                <c:pt idx="597">
                  <c:v>10796.7999999999</c:v>
                </c:pt>
                <c:pt idx="598">
                  <c:v>10796.7999999999</c:v>
                </c:pt>
                <c:pt idx="599">
                  <c:v>10796.7999999999</c:v>
                </c:pt>
                <c:pt idx="600">
                  <c:v>10796.7999999999</c:v>
                </c:pt>
                <c:pt idx="601">
                  <c:v>10796.7999999999</c:v>
                </c:pt>
                <c:pt idx="602">
                  <c:v>10796.7999999999</c:v>
                </c:pt>
                <c:pt idx="603">
                  <c:v>10796.7999999999</c:v>
                </c:pt>
                <c:pt idx="604">
                  <c:v>10796.7999999999</c:v>
                </c:pt>
                <c:pt idx="605">
                  <c:v>10796.7999999999</c:v>
                </c:pt>
                <c:pt idx="606">
                  <c:v>10796.7999999999</c:v>
                </c:pt>
                <c:pt idx="607">
                  <c:v>10796.7999999999</c:v>
                </c:pt>
                <c:pt idx="608">
                  <c:v>10796.7999999999</c:v>
                </c:pt>
                <c:pt idx="609">
                  <c:v>10796.7999999999</c:v>
                </c:pt>
                <c:pt idx="610">
                  <c:v>10796.7999999999</c:v>
                </c:pt>
                <c:pt idx="611">
                  <c:v>10796.7999999999</c:v>
                </c:pt>
                <c:pt idx="612">
                  <c:v>10796.7999999999</c:v>
                </c:pt>
                <c:pt idx="613">
                  <c:v>10796.7999999999</c:v>
                </c:pt>
                <c:pt idx="614">
                  <c:v>10796.7999999999</c:v>
                </c:pt>
                <c:pt idx="615">
                  <c:v>10796.7999999999</c:v>
                </c:pt>
                <c:pt idx="616">
                  <c:v>10796.7999999999</c:v>
                </c:pt>
                <c:pt idx="617">
                  <c:v>10796.7999999999</c:v>
                </c:pt>
                <c:pt idx="618">
                  <c:v>10796.7999999999</c:v>
                </c:pt>
                <c:pt idx="619">
                  <c:v>10796.7999999999</c:v>
                </c:pt>
                <c:pt idx="620">
                  <c:v>10796.7999999999</c:v>
                </c:pt>
                <c:pt idx="621">
                  <c:v>10796.7999999999</c:v>
                </c:pt>
                <c:pt idx="622">
                  <c:v>10796.7999999999</c:v>
                </c:pt>
                <c:pt idx="623">
                  <c:v>10796.7999999999</c:v>
                </c:pt>
                <c:pt idx="624">
                  <c:v>10796.7999999999</c:v>
                </c:pt>
                <c:pt idx="625">
                  <c:v>10796.7999999999</c:v>
                </c:pt>
                <c:pt idx="626">
                  <c:v>10796.7999999999</c:v>
                </c:pt>
                <c:pt idx="627">
                  <c:v>10796.7999999999</c:v>
                </c:pt>
                <c:pt idx="628">
                  <c:v>10796.7999999999</c:v>
                </c:pt>
                <c:pt idx="629">
                  <c:v>10796.7999999999</c:v>
                </c:pt>
                <c:pt idx="630">
                  <c:v>10796.7999999999</c:v>
                </c:pt>
                <c:pt idx="631">
                  <c:v>10796.7999999999</c:v>
                </c:pt>
                <c:pt idx="632">
                  <c:v>10796.7999999999</c:v>
                </c:pt>
                <c:pt idx="633">
                  <c:v>10796.7999999999</c:v>
                </c:pt>
                <c:pt idx="634">
                  <c:v>10796.7999999999</c:v>
                </c:pt>
                <c:pt idx="635">
                  <c:v>10796.7999999999</c:v>
                </c:pt>
                <c:pt idx="636">
                  <c:v>10796.7999999999</c:v>
                </c:pt>
                <c:pt idx="637">
                  <c:v>10796.7999999999</c:v>
                </c:pt>
                <c:pt idx="638">
                  <c:v>10796.7999999999</c:v>
                </c:pt>
                <c:pt idx="639">
                  <c:v>10796.7999999999</c:v>
                </c:pt>
                <c:pt idx="640">
                  <c:v>10796.7999999999</c:v>
                </c:pt>
                <c:pt idx="641">
                  <c:v>10796.7999999999</c:v>
                </c:pt>
                <c:pt idx="642">
                  <c:v>10796.7999999999</c:v>
                </c:pt>
                <c:pt idx="643">
                  <c:v>10796.7999999999</c:v>
                </c:pt>
                <c:pt idx="644">
                  <c:v>10796.7999999999</c:v>
                </c:pt>
                <c:pt idx="645">
                  <c:v>10796.7999999999</c:v>
                </c:pt>
                <c:pt idx="646">
                  <c:v>10796.7999999999</c:v>
                </c:pt>
                <c:pt idx="647">
                  <c:v>10796.7999999999</c:v>
                </c:pt>
                <c:pt idx="648">
                  <c:v>10796.7999999999</c:v>
                </c:pt>
                <c:pt idx="649">
                  <c:v>10796.7999999999</c:v>
                </c:pt>
                <c:pt idx="650">
                  <c:v>10796.7999999999</c:v>
                </c:pt>
                <c:pt idx="651">
                  <c:v>10796.7999999999</c:v>
                </c:pt>
                <c:pt idx="652">
                  <c:v>10796.7999999999</c:v>
                </c:pt>
                <c:pt idx="653">
                  <c:v>10796.7999999999</c:v>
                </c:pt>
                <c:pt idx="654">
                  <c:v>10796.7999999999</c:v>
                </c:pt>
                <c:pt idx="655">
                  <c:v>10796.7999999999</c:v>
                </c:pt>
                <c:pt idx="656">
                  <c:v>10796.7999999999</c:v>
                </c:pt>
                <c:pt idx="657">
                  <c:v>10796.7999999999</c:v>
                </c:pt>
                <c:pt idx="658">
                  <c:v>10796.7999999999</c:v>
                </c:pt>
                <c:pt idx="659">
                  <c:v>10796.7999999999</c:v>
                </c:pt>
                <c:pt idx="660">
                  <c:v>10796.7999999999</c:v>
                </c:pt>
                <c:pt idx="661">
                  <c:v>10796.7999999999</c:v>
                </c:pt>
                <c:pt idx="662">
                  <c:v>10796.7999999999</c:v>
                </c:pt>
                <c:pt idx="663">
                  <c:v>10796.7999999999</c:v>
                </c:pt>
                <c:pt idx="664">
                  <c:v>10796.7999999999</c:v>
                </c:pt>
                <c:pt idx="665">
                  <c:v>10796.7999999999</c:v>
                </c:pt>
                <c:pt idx="666">
                  <c:v>10796.7999999999</c:v>
                </c:pt>
                <c:pt idx="667">
                  <c:v>10796.7999999999</c:v>
                </c:pt>
                <c:pt idx="668">
                  <c:v>10796.7999999999</c:v>
                </c:pt>
                <c:pt idx="669">
                  <c:v>10796.7999999999</c:v>
                </c:pt>
                <c:pt idx="670">
                  <c:v>10796.7999999999</c:v>
                </c:pt>
                <c:pt idx="671">
                  <c:v>10796.7999999999</c:v>
                </c:pt>
                <c:pt idx="672">
                  <c:v>10796.7999999999</c:v>
                </c:pt>
                <c:pt idx="673">
                  <c:v>10796.7999999999</c:v>
                </c:pt>
                <c:pt idx="674">
                  <c:v>10796.7999999999</c:v>
                </c:pt>
                <c:pt idx="675">
                  <c:v>10796.7999999999</c:v>
                </c:pt>
                <c:pt idx="676">
                  <c:v>10796.7999999999</c:v>
                </c:pt>
                <c:pt idx="677">
                  <c:v>10796.7999999999</c:v>
                </c:pt>
                <c:pt idx="678">
                  <c:v>10796.7999999999</c:v>
                </c:pt>
                <c:pt idx="679">
                  <c:v>10796.7999999999</c:v>
                </c:pt>
                <c:pt idx="680">
                  <c:v>10796.7999999999</c:v>
                </c:pt>
                <c:pt idx="681">
                  <c:v>10796.7999999999</c:v>
                </c:pt>
                <c:pt idx="682">
                  <c:v>10796.7999999999</c:v>
                </c:pt>
                <c:pt idx="683">
                  <c:v>10796.7999999999</c:v>
                </c:pt>
                <c:pt idx="684">
                  <c:v>10796.7999999999</c:v>
                </c:pt>
                <c:pt idx="685">
                  <c:v>10796.7999999999</c:v>
                </c:pt>
                <c:pt idx="686">
                  <c:v>10796.7999999999</c:v>
                </c:pt>
                <c:pt idx="687">
                  <c:v>10796.7999999999</c:v>
                </c:pt>
                <c:pt idx="688">
                  <c:v>10796.7999999999</c:v>
                </c:pt>
                <c:pt idx="689">
                  <c:v>10796.7999999999</c:v>
                </c:pt>
                <c:pt idx="690">
                  <c:v>10796.7999999999</c:v>
                </c:pt>
                <c:pt idx="691">
                  <c:v>10796.7999999999</c:v>
                </c:pt>
                <c:pt idx="692">
                  <c:v>10796.7999999999</c:v>
                </c:pt>
                <c:pt idx="693">
                  <c:v>10796.7999999999</c:v>
                </c:pt>
                <c:pt idx="694">
                  <c:v>10796.7999999999</c:v>
                </c:pt>
                <c:pt idx="695">
                  <c:v>10796.7999999999</c:v>
                </c:pt>
                <c:pt idx="696">
                  <c:v>10796.7999999999</c:v>
                </c:pt>
                <c:pt idx="697">
                  <c:v>10796.7999999999</c:v>
                </c:pt>
                <c:pt idx="698">
                  <c:v>10796.7999999999</c:v>
                </c:pt>
                <c:pt idx="699">
                  <c:v>10796.7999999999</c:v>
                </c:pt>
                <c:pt idx="700">
                  <c:v>10796.7999999999</c:v>
                </c:pt>
                <c:pt idx="701">
                  <c:v>10796.7999999999</c:v>
                </c:pt>
                <c:pt idx="702">
                  <c:v>10796.7999999999</c:v>
                </c:pt>
                <c:pt idx="703">
                  <c:v>10796.7999999999</c:v>
                </c:pt>
                <c:pt idx="704">
                  <c:v>10796.7999999999</c:v>
                </c:pt>
                <c:pt idx="705">
                  <c:v>10796.7999999999</c:v>
                </c:pt>
                <c:pt idx="706">
                  <c:v>10796.7999999999</c:v>
                </c:pt>
                <c:pt idx="707">
                  <c:v>10796.7999999999</c:v>
                </c:pt>
                <c:pt idx="708">
                  <c:v>10796.7999999999</c:v>
                </c:pt>
                <c:pt idx="709">
                  <c:v>10796.7999999999</c:v>
                </c:pt>
                <c:pt idx="710">
                  <c:v>10796.7999999999</c:v>
                </c:pt>
                <c:pt idx="711">
                  <c:v>10796.7999999999</c:v>
                </c:pt>
                <c:pt idx="712">
                  <c:v>10796.7999999999</c:v>
                </c:pt>
                <c:pt idx="713">
                  <c:v>10796.7999999999</c:v>
                </c:pt>
                <c:pt idx="714">
                  <c:v>10796.7999999999</c:v>
                </c:pt>
                <c:pt idx="715">
                  <c:v>10796.7999999999</c:v>
                </c:pt>
                <c:pt idx="716">
                  <c:v>10796.7999999999</c:v>
                </c:pt>
                <c:pt idx="717">
                  <c:v>10796.7999999999</c:v>
                </c:pt>
                <c:pt idx="718">
                  <c:v>10796.7999999999</c:v>
                </c:pt>
                <c:pt idx="719">
                  <c:v>10796.7999999999</c:v>
                </c:pt>
                <c:pt idx="720">
                  <c:v>10796.7999999999</c:v>
                </c:pt>
                <c:pt idx="721">
                  <c:v>10796.7999999999</c:v>
                </c:pt>
                <c:pt idx="722">
                  <c:v>10796.7999999999</c:v>
                </c:pt>
                <c:pt idx="723">
                  <c:v>10796.7999999999</c:v>
                </c:pt>
                <c:pt idx="724">
                  <c:v>10796.7999999999</c:v>
                </c:pt>
                <c:pt idx="725">
                  <c:v>10796.7999999999</c:v>
                </c:pt>
                <c:pt idx="726">
                  <c:v>10796.7999999999</c:v>
                </c:pt>
                <c:pt idx="727">
                  <c:v>10796.7999999999</c:v>
                </c:pt>
                <c:pt idx="728">
                  <c:v>10796.7999999999</c:v>
                </c:pt>
                <c:pt idx="729">
                  <c:v>10796.7999999999</c:v>
                </c:pt>
                <c:pt idx="730">
                  <c:v>10796.7999999999</c:v>
                </c:pt>
                <c:pt idx="731">
                  <c:v>10796.7999999999</c:v>
                </c:pt>
                <c:pt idx="732">
                  <c:v>10796.7999999999</c:v>
                </c:pt>
                <c:pt idx="733">
                  <c:v>10796.7999999999</c:v>
                </c:pt>
                <c:pt idx="734">
                  <c:v>10796.7999999999</c:v>
                </c:pt>
                <c:pt idx="735">
                  <c:v>10796.7999999999</c:v>
                </c:pt>
                <c:pt idx="736">
                  <c:v>10796.7999999999</c:v>
                </c:pt>
                <c:pt idx="737">
                  <c:v>10796.7999999999</c:v>
                </c:pt>
                <c:pt idx="738">
                  <c:v>10796.7999999999</c:v>
                </c:pt>
                <c:pt idx="739">
                  <c:v>10796.7999999999</c:v>
                </c:pt>
                <c:pt idx="740">
                  <c:v>10796.7999999999</c:v>
                </c:pt>
                <c:pt idx="741">
                  <c:v>10796.7999999999</c:v>
                </c:pt>
                <c:pt idx="742">
                  <c:v>10796.7999999999</c:v>
                </c:pt>
                <c:pt idx="743">
                  <c:v>10796.7999999999</c:v>
                </c:pt>
                <c:pt idx="744">
                  <c:v>10796.7999999999</c:v>
                </c:pt>
                <c:pt idx="745">
                  <c:v>10796.7999999999</c:v>
                </c:pt>
                <c:pt idx="746">
                  <c:v>10796.7999999999</c:v>
                </c:pt>
                <c:pt idx="747">
                  <c:v>10796.7999999999</c:v>
                </c:pt>
                <c:pt idx="748">
                  <c:v>10796.7999999999</c:v>
                </c:pt>
                <c:pt idx="749">
                  <c:v>10796.7999999999</c:v>
                </c:pt>
                <c:pt idx="750">
                  <c:v>10796.7999999999</c:v>
                </c:pt>
                <c:pt idx="751">
                  <c:v>10796.7999999999</c:v>
                </c:pt>
                <c:pt idx="752">
                  <c:v>10796.7999999999</c:v>
                </c:pt>
                <c:pt idx="753">
                  <c:v>10796.7999999999</c:v>
                </c:pt>
                <c:pt idx="754">
                  <c:v>10796.7999999999</c:v>
                </c:pt>
                <c:pt idx="755">
                  <c:v>10796.7999999999</c:v>
                </c:pt>
                <c:pt idx="756">
                  <c:v>10796.7999999999</c:v>
                </c:pt>
                <c:pt idx="757">
                  <c:v>10796.7999999999</c:v>
                </c:pt>
                <c:pt idx="758">
                  <c:v>10796.7999999999</c:v>
                </c:pt>
                <c:pt idx="759">
                  <c:v>10796.7999999999</c:v>
                </c:pt>
                <c:pt idx="760">
                  <c:v>10796.7999999999</c:v>
                </c:pt>
                <c:pt idx="761">
                  <c:v>10796.7999999999</c:v>
                </c:pt>
                <c:pt idx="762">
                  <c:v>10796.7999999999</c:v>
                </c:pt>
                <c:pt idx="763">
                  <c:v>10796.7999999999</c:v>
                </c:pt>
                <c:pt idx="764">
                  <c:v>10796.7999999999</c:v>
                </c:pt>
                <c:pt idx="765">
                  <c:v>10796.7999999999</c:v>
                </c:pt>
                <c:pt idx="766">
                  <c:v>10796.7999999999</c:v>
                </c:pt>
                <c:pt idx="767">
                  <c:v>10796.7999999999</c:v>
                </c:pt>
                <c:pt idx="768">
                  <c:v>10796.7999999999</c:v>
                </c:pt>
                <c:pt idx="769">
                  <c:v>10796.7999999999</c:v>
                </c:pt>
                <c:pt idx="770">
                  <c:v>10796.7999999999</c:v>
                </c:pt>
                <c:pt idx="771">
                  <c:v>10796.7999999999</c:v>
                </c:pt>
                <c:pt idx="772">
                  <c:v>10796.7999999999</c:v>
                </c:pt>
                <c:pt idx="773">
                  <c:v>10796.7999999999</c:v>
                </c:pt>
                <c:pt idx="774">
                  <c:v>10796.7999999999</c:v>
                </c:pt>
                <c:pt idx="775">
                  <c:v>10796.7999999999</c:v>
                </c:pt>
                <c:pt idx="776">
                  <c:v>10796.7999999999</c:v>
                </c:pt>
                <c:pt idx="777">
                  <c:v>10796.7999999999</c:v>
                </c:pt>
                <c:pt idx="778">
                  <c:v>10796.7999999999</c:v>
                </c:pt>
                <c:pt idx="779">
                  <c:v>10796.7999999999</c:v>
                </c:pt>
                <c:pt idx="780">
                  <c:v>10796.7999999999</c:v>
                </c:pt>
                <c:pt idx="781">
                  <c:v>10796.7999999999</c:v>
                </c:pt>
                <c:pt idx="782">
                  <c:v>10796.7999999999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Trans!$A$2:$A$784</c:f>
              <c:numCache>
                <c:formatCode>General</c:formatCode>
                <c:ptCount val="7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</c:numCache>
            </c:numRef>
          </c:cat>
          <c:val>
            <c:numRef>
              <c:f>Trans!$D$2:$D$784</c:f>
              <c:numCache>
                <c:formatCode>General</c:formatCode>
                <c:ptCount val="783"/>
                <c:pt idx="0">
                  <c:v>1594.25548799998</c:v>
                </c:pt>
                <c:pt idx="1">
                  <c:v>6452.81548799994</c:v>
                </c:pt>
                <c:pt idx="2">
                  <c:v>6385.34215466661</c:v>
                </c:pt>
                <c:pt idx="3">
                  <c:v>6317.86882133328</c:v>
                </c:pt>
                <c:pt idx="4">
                  <c:v>6250.39548799995</c:v>
                </c:pt>
                <c:pt idx="5">
                  <c:v>6182.92215466662</c:v>
                </c:pt>
                <c:pt idx="6">
                  <c:v>6115.4488213333</c:v>
                </c:pt>
                <c:pt idx="7">
                  <c:v>6047.97548799996</c:v>
                </c:pt>
                <c:pt idx="8">
                  <c:v>5980.50215466663</c:v>
                </c:pt>
                <c:pt idx="9">
                  <c:v>5913.0288213333</c:v>
                </c:pt>
                <c:pt idx="10">
                  <c:v>5845.55548799997</c:v>
                </c:pt>
                <c:pt idx="11">
                  <c:v>5778.08215466664</c:v>
                </c:pt>
                <c:pt idx="12">
                  <c:v>5710.60882133331</c:v>
                </c:pt>
                <c:pt idx="13">
                  <c:v>5644.86048799997</c:v>
                </c:pt>
                <c:pt idx="14">
                  <c:v>5579.11215466665</c:v>
                </c:pt>
                <c:pt idx="15">
                  <c:v>5513.36382133331</c:v>
                </c:pt>
                <c:pt idx="16">
                  <c:v>5447.61548799998</c:v>
                </c:pt>
                <c:pt idx="17">
                  <c:v>3753.61548800001</c:v>
                </c:pt>
                <c:pt idx="18">
                  <c:v>3177.1076947284</c:v>
                </c:pt>
                <c:pt idx="19">
                  <c:v>3010.25899923432</c:v>
                </c:pt>
                <c:pt idx="20">
                  <c:v>2886.26789744343</c:v>
                </c:pt>
                <c:pt idx="21">
                  <c:v>2876.77041569444</c:v>
                </c:pt>
                <c:pt idx="22">
                  <c:v>2782.77778849502</c:v>
                </c:pt>
                <c:pt idx="23">
                  <c:v>2772.93734205918</c:v>
                </c:pt>
                <c:pt idx="24">
                  <c:v>2699.14378378986</c:v>
                </c:pt>
                <c:pt idx="25">
                  <c:v>2689.01273865795</c:v>
                </c:pt>
                <c:pt idx="26">
                  <c:v>2628.59005653471</c:v>
                </c:pt>
                <c:pt idx="27">
                  <c:v>2618.32949259961</c:v>
                </c:pt>
                <c:pt idx="28">
                  <c:v>2568.89526361029</c:v>
                </c:pt>
                <c:pt idx="29">
                  <c:v>2558.58314818286</c:v>
                </c:pt>
                <c:pt idx="30">
                  <c:v>2517.6858769946</c:v>
                </c:pt>
                <c:pt idx="31">
                  <c:v>2507.38008428202</c:v>
                </c:pt>
                <c:pt idx="32">
                  <c:v>2473.32125480177</c:v>
                </c:pt>
                <c:pt idx="33">
                  <c:v>2465.33088898749</c:v>
                </c:pt>
                <c:pt idx="34">
                  <c:v>2382.57744375379</c:v>
                </c:pt>
                <c:pt idx="35">
                  <c:v>2279.05255783325</c:v>
                </c:pt>
                <c:pt idx="36">
                  <c:v>2223.37461785016</c:v>
                </c:pt>
                <c:pt idx="37">
                  <c:v>2174.63396740896</c:v>
                </c:pt>
                <c:pt idx="38">
                  <c:v>2152.644865754</c:v>
                </c:pt>
                <c:pt idx="39">
                  <c:v>2148.96234842598</c:v>
                </c:pt>
                <c:pt idx="40">
                  <c:v>2114.64533227393</c:v>
                </c:pt>
                <c:pt idx="41">
                  <c:v>2079.74791962855</c:v>
                </c:pt>
                <c:pt idx="42">
                  <c:v>2057.30013930841</c:v>
                </c:pt>
                <c:pt idx="43">
                  <c:v>2063.47746933104</c:v>
                </c:pt>
                <c:pt idx="44">
                  <c:v>2028.91250674635</c:v>
                </c:pt>
                <c:pt idx="45">
                  <c:v>2009.42443372043</c:v>
                </c:pt>
                <c:pt idx="46">
                  <c:v>2015.09175494175</c:v>
                </c:pt>
                <c:pt idx="47">
                  <c:v>1986.25203246756</c:v>
                </c:pt>
                <c:pt idx="48">
                  <c:v>1991.54032561309</c:v>
                </c:pt>
                <c:pt idx="49">
                  <c:v>1967.81023875743</c:v>
                </c:pt>
                <c:pt idx="50">
                  <c:v>1973.92786930711</c:v>
                </c:pt>
                <c:pt idx="51">
                  <c:v>1923.28013521189</c:v>
                </c:pt>
                <c:pt idx="52">
                  <c:v>1885.36358896198</c:v>
                </c:pt>
                <c:pt idx="53">
                  <c:v>1855.56697037532</c:v>
                </c:pt>
                <c:pt idx="54">
                  <c:v>1825.89913282871</c:v>
                </c:pt>
                <c:pt idx="55">
                  <c:v>1815.22476167987</c:v>
                </c:pt>
                <c:pt idx="56">
                  <c:v>1814.41319179357</c:v>
                </c:pt>
                <c:pt idx="57">
                  <c:v>1789.50314460553</c:v>
                </c:pt>
                <c:pt idx="58">
                  <c:v>1765.15131544121</c:v>
                </c:pt>
                <c:pt idx="59">
                  <c:v>1758.11957697289</c:v>
                </c:pt>
                <c:pt idx="60">
                  <c:v>1758.75324394479</c:v>
                </c:pt>
                <c:pt idx="61">
                  <c:v>1737.39594827778</c:v>
                </c:pt>
                <c:pt idx="62">
                  <c:v>1729.6496690017</c:v>
                </c:pt>
                <c:pt idx="63">
                  <c:v>1730.16524174064</c:v>
                </c:pt>
                <c:pt idx="64">
                  <c:v>1713.12670786677</c:v>
                </c:pt>
                <c:pt idx="65">
                  <c:v>1707.98922785888</c:v>
                </c:pt>
                <c:pt idx="66">
                  <c:v>1708.40449141181</c:v>
                </c:pt>
                <c:pt idx="67">
                  <c:v>1695.04546911343</c:v>
                </c:pt>
                <c:pt idx="68">
                  <c:v>1675.64099655668</c:v>
                </c:pt>
                <c:pt idx="69">
                  <c:v>1654.77668394438</c:v>
                </c:pt>
                <c:pt idx="70">
                  <c:v>1639.00895920048</c:v>
                </c:pt>
                <c:pt idx="71">
                  <c:v>1622.89581885245</c:v>
                </c:pt>
                <c:pt idx="72">
                  <c:v>1614.96034437395</c:v>
                </c:pt>
                <c:pt idx="73">
                  <c:v>1614.5827115366</c:v>
                </c:pt>
                <c:pt idx="74">
                  <c:v>1601.37625162841</c:v>
                </c:pt>
                <c:pt idx="75">
                  <c:v>1587.11169414648</c:v>
                </c:pt>
                <c:pt idx="76">
                  <c:v>1578.66868245749</c:v>
                </c:pt>
                <c:pt idx="77">
                  <c:v>1572.23906281446</c:v>
                </c:pt>
                <c:pt idx="78">
                  <c:v>1560.01228058008</c:v>
                </c:pt>
                <c:pt idx="79">
                  <c:v>1552.61617100861</c:v>
                </c:pt>
                <c:pt idx="80">
                  <c:v>1548.25080913019</c:v>
                </c:pt>
                <c:pt idx="81">
                  <c:v>1548.81506636398</c:v>
                </c:pt>
                <c:pt idx="82">
                  <c:v>1537.73959387832</c:v>
                </c:pt>
                <c:pt idx="83">
                  <c:v>1535.17089833945</c:v>
                </c:pt>
                <c:pt idx="84">
                  <c:v>1534.85232754093</c:v>
                </c:pt>
                <c:pt idx="85">
                  <c:v>1522.26425821331</c:v>
                </c:pt>
                <c:pt idx="86">
                  <c:v>1511.66227270442</c:v>
                </c:pt>
                <c:pt idx="87">
                  <c:v>1502.59228414363</c:v>
                </c:pt>
                <c:pt idx="88">
                  <c:v>1492.71522285847</c:v>
                </c:pt>
                <c:pt idx="89">
                  <c:v>1488.4770077295</c:v>
                </c:pt>
                <c:pt idx="90">
                  <c:v>1483.73126031919</c:v>
                </c:pt>
                <c:pt idx="91">
                  <c:v>1475.11929586042</c:v>
                </c:pt>
                <c:pt idx="92">
                  <c:v>1465.44127010736</c:v>
                </c:pt>
                <c:pt idx="93">
                  <c:v>1461.51430300584</c:v>
                </c:pt>
                <c:pt idx="94">
                  <c:v>1456.22716715964</c:v>
                </c:pt>
                <c:pt idx="95">
                  <c:v>1448.27867418683</c:v>
                </c:pt>
                <c:pt idx="96">
                  <c:v>1444.59965042681</c:v>
                </c:pt>
                <c:pt idx="97">
                  <c:v>1440.98618209045</c:v>
                </c:pt>
                <c:pt idx="98">
                  <c:v>1441.02094058883</c:v>
                </c:pt>
                <c:pt idx="99">
                  <c:v>1434.86130866541</c:v>
                </c:pt>
                <c:pt idx="100">
                  <c:v>1430.91934470497</c:v>
                </c:pt>
                <c:pt idx="101">
                  <c:v>1428.58135756124</c:v>
                </c:pt>
                <c:pt idx="102">
                  <c:v>1428.65958329562</c:v>
                </c:pt>
                <c:pt idx="103">
                  <c:v>1420.50152443724</c:v>
                </c:pt>
                <c:pt idx="104">
                  <c:v>1414.51581096084</c:v>
                </c:pt>
                <c:pt idx="105">
                  <c:v>1408.02701125575</c:v>
                </c:pt>
                <c:pt idx="106">
                  <c:v>1404.44677874551</c:v>
                </c:pt>
                <c:pt idx="107">
                  <c:v>1400.897998004</c:v>
                </c:pt>
                <c:pt idx="108">
                  <c:v>1395.78737587231</c:v>
                </c:pt>
                <c:pt idx="109">
                  <c:v>1389.53180652894</c:v>
                </c:pt>
                <c:pt idx="110">
                  <c:v>1385.16847419411</c:v>
                </c:pt>
                <c:pt idx="111">
                  <c:v>1381.99352409772</c:v>
                </c:pt>
                <c:pt idx="112">
                  <c:v>1376.33741653676</c:v>
                </c:pt>
                <c:pt idx="113">
                  <c:v>1372.69846714553</c:v>
                </c:pt>
                <c:pt idx="114">
                  <c:v>1370.78493866738</c:v>
                </c:pt>
                <c:pt idx="115">
                  <c:v>1371.07472524879</c:v>
                </c:pt>
                <c:pt idx="116">
                  <c:v>1366.08573994438</c:v>
                </c:pt>
                <c:pt idx="117">
                  <c:v>1362.96905200368</c:v>
                </c:pt>
                <c:pt idx="118">
                  <c:v>1362.01480551366</c:v>
                </c:pt>
                <c:pt idx="119">
                  <c:v>1361.73217944635</c:v>
                </c:pt>
                <c:pt idx="120">
                  <c:v>1356.77852409241</c:v>
                </c:pt>
                <c:pt idx="121">
                  <c:v>1352.90074270046</c:v>
                </c:pt>
                <c:pt idx="122">
                  <c:v>1348.47732157366</c:v>
                </c:pt>
                <c:pt idx="123">
                  <c:v>1346.48743931198</c:v>
                </c:pt>
                <c:pt idx="124">
                  <c:v>1344.3118398038</c:v>
                </c:pt>
                <c:pt idx="125">
                  <c:v>1340.31541358941</c:v>
                </c:pt>
                <c:pt idx="126">
                  <c:v>1335.61819665725</c:v>
                </c:pt>
                <c:pt idx="127">
                  <c:v>1332.61372362726</c:v>
                </c:pt>
                <c:pt idx="128">
                  <c:v>1330.31930428316</c:v>
                </c:pt>
                <c:pt idx="129">
                  <c:v>1327.27522655735</c:v>
                </c:pt>
                <c:pt idx="130">
                  <c:v>1323.5553468734</c:v>
                </c:pt>
                <c:pt idx="131">
                  <c:v>1321.78444303612</c:v>
                </c:pt>
                <c:pt idx="132">
                  <c:v>1319.7034387712</c:v>
                </c:pt>
                <c:pt idx="133">
                  <c:v>1317.7506645945</c:v>
                </c:pt>
                <c:pt idx="134">
                  <c:v>1315.08695484998</c:v>
                </c:pt>
                <c:pt idx="135">
                  <c:v>1313.23028351794</c:v>
                </c:pt>
                <c:pt idx="136">
                  <c:v>1310.9915285718</c:v>
                </c:pt>
                <c:pt idx="137">
                  <c:v>1307.38010803796</c:v>
                </c:pt>
                <c:pt idx="138">
                  <c:v>1304.58577433642</c:v>
                </c:pt>
                <c:pt idx="139">
                  <c:v>1301.53789812411</c:v>
                </c:pt>
                <c:pt idx="140">
                  <c:v>1299.81926108399</c:v>
                </c:pt>
                <c:pt idx="141">
                  <c:v>1298.19635450504</c:v>
                </c:pt>
                <c:pt idx="142">
                  <c:v>1295.98898283016</c:v>
                </c:pt>
                <c:pt idx="143">
                  <c:v>1292.98536960184</c:v>
                </c:pt>
                <c:pt idx="144">
                  <c:v>1291.19995855545</c:v>
                </c:pt>
                <c:pt idx="145">
                  <c:v>1288.71836722642</c:v>
                </c:pt>
                <c:pt idx="146">
                  <c:v>1287.05303593941</c:v>
                </c:pt>
                <c:pt idx="147">
                  <c:v>1284.00979297431</c:v>
                </c:pt>
                <c:pt idx="148">
                  <c:v>1282.10247849369</c:v>
                </c:pt>
                <c:pt idx="149">
                  <c:v>1280.97684690777</c:v>
                </c:pt>
                <c:pt idx="150">
                  <c:v>1279.6301216364</c:v>
                </c:pt>
                <c:pt idx="151">
                  <c:v>1277.11181253358</c:v>
                </c:pt>
                <c:pt idx="152">
                  <c:v>1275.2923085909</c:v>
                </c:pt>
                <c:pt idx="153">
                  <c:v>1273.88354944896</c:v>
                </c:pt>
                <c:pt idx="154">
                  <c:v>1271.70954383344</c:v>
                </c:pt>
                <c:pt idx="155">
                  <c:v>1269.80230061691</c:v>
                </c:pt>
                <c:pt idx="156">
                  <c:v>1267.62673082659</c:v>
                </c:pt>
                <c:pt idx="157">
                  <c:v>1266.78498144454</c:v>
                </c:pt>
                <c:pt idx="158">
                  <c:v>1265.87020032386</c:v>
                </c:pt>
                <c:pt idx="159">
                  <c:v>1263.94643652119</c:v>
                </c:pt>
                <c:pt idx="160">
                  <c:v>1261.48800448765</c:v>
                </c:pt>
                <c:pt idx="161">
                  <c:v>1259.76636929701</c:v>
                </c:pt>
                <c:pt idx="162">
                  <c:v>1258.61853093336</c:v>
                </c:pt>
                <c:pt idx="163">
                  <c:v>1256.86273600056</c:v>
                </c:pt>
                <c:pt idx="164">
                  <c:v>1254.8265094687</c:v>
                </c:pt>
                <c:pt idx="165">
                  <c:v>1253.80250946336</c:v>
                </c:pt>
                <c:pt idx="166">
                  <c:v>1252.44840578915</c:v>
                </c:pt>
                <c:pt idx="167">
                  <c:v>1251.22864909548</c:v>
                </c:pt>
                <c:pt idx="168">
                  <c:v>1249.75191460969</c:v>
                </c:pt>
                <c:pt idx="169">
                  <c:v>1248.71683827111</c:v>
                </c:pt>
                <c:pt idx="170">
                  <c:v>1247.41184545859</c:v>
                </c:pt>
                <c:pt idx="171">
                  <c:v>1245.35863379009</c:v>
                </c:pt>
                <c:pt idx="172">
                  <c:v>1243.79847516912</c:v>
                </c:pt>
                <c:pt idx="173">
                  <c:v>1242.13958141734</c:v>
                </c:pt>
                <c:pt idx="174">
                  <c:v>1241.14227032686</c:v>
                </c:pt>
                <c:pt idx="175">
                  <c:v>1240.25920987465</c:v>
                </c:pt>
                <c:pt idx="176">
                  <c:v>1240.27405264613</c:v>
                </c:pt>
                <c:pt idx="177">
                  <c:v>1238.68297849011</c:v>
                </c:pt>
                <c:pt idx="178">
                  <c:v>1237.78094479548</c:v>
                </c:pt>
                <c:pt idx="179">
                  <c:v>1236.277528799</c:v>
                </c:pt>
                <c:pt idx="180">
                  <c:v>1235.50137136984</c:v>
                </c:pt>
                <c:pt idx="181">
                  <c:v>1233.73896532801</c:v>
                </c:pt>
                <c:pt idx="182">
                  <c:v>1232.40937243918</c:v>
                </c:pt>
                <c:pt idx="183">
                  <c:v>1231.76002456049</c:v>
                </c:pt>
                <c:pt idx="184">
                  <c:v>1230.93774790097</c:v>
                </c:pt>
                <c:pt idx="185">
                  <c:v>1229.34082604187</c:v>
                </c:pt>
                <c:pt idx="186">
                  <c:v>1228.14638927788</c:v>
                </c:pt>
                <c:pt idx="187">
                  <c:v>1227.35865824712</c:v>
                </c:pt>
                <c:pt idx="188">
                  <c:v>1226.21582178358</c:v>
                </c:pt>
                <c:pt idx="189">
                  <c:v>1225.17701453594</c:v>
                </c:pt>
                <c:pt idx="190">
                  <c:v>1223.98465588459</c:v>
                </c:pt>
                <c:pt idx="191">
                  <c:v>1223.64813100792</c:v>
                </c:pt>
                <c:pt idx="192">
                  <c:v>1223.25771382909</c:v>
                </c:pt>
                <c:pt idx="193">
                  <c:v>1223.30886553246</c:v>
                </c:pt>
                <c:pt idx="194">
                  <c:v>1221.66958090052</c:v>
                </c:pt>
                <c:pt idx="195">
                  <c:v>1220.55743954011</c:v>
                </c:pt>
                <c:pt idx="196">
                  <c:v>1220.04541193302</c:v>
                </c:pt>
                <c:pt idx="197">
                  <c:v>1218.89962665165</c:v>
                </c:pt>
                <c:pt idx="198">
                  <c:v>1217.6992203174</c:v>
                </c:pt>
                <c:pt idx="199">
                  <c:v>1217.12451642597</c:v>
                </c:pt>
                <c:pt idx="200">
                  <c:v>1216.1612805516</c:v>
                </c:pt>
                <c:pt idx="201">
                  <c:v>1215.36232462685</c:v>
                </c:pt>
                <c:pt idx="202">
                  <c:v>1214.56894905414</c:v>
                </c:pt>
                <c:pt idx="203">
                  <c:v>1214.04953690936</c:v>
                </c:pt>
                <c:pt idx="204">
                  <c:v>1213.25552694614</c:v>
                </c:pt>
                <c:pt idx="205">
                  <c:v>1211.96668760269</c:v>
                </c:pt>
                <c:pt idx="206">
                  <c:v>1211.0342878556</c:v>
                </c:pt>
                <c:pt idx="207">
                  <c:v>1210.08043840335</c:v>
                </c:pt>
                <c:pt idx="208">
                  <c:v>1209.42093610642</c:v>
                </c:pt>
                <c:pt idx="209">
                  <c:v>1209.40280806758</c:v>
                </c:pt>
                <c:pt idx="210">
                  <c:v>1208.88768577198</c:v>
                </c:pt>
                <c:pt idx="211">
                  <c:v>1208.8123769835</c:v>
                </c:pt>
                <c:pt idx="212">
                  <c:v>1208.17051752671</c:v>
                </c:pt>
                <c:pt idx="213">
                  <c:v>1207.20748767093</c:v>
                </c:pt>
                <c:pt idx="214">
                  <c:v>1207.04714718318</c:v>
                </c:pt>
                <c:pt idx="215">
                  <c:v>1206.07375889733</c:v>
                </c:pt>
                <c:pt idx="216">
                  <c:v>1205.15084106158</c:v>
                </c:pt>
                <c:pt idx="217">
                  <c:v>1204.89107740451</c:v>
                </c:pt>
                <c:pt idx="218">
                  <c:v>1204.47196936152</c:v>
                </c:pt>
                <c:pt idx="219">
                  <c:v>1203.44768832236</c:v>
                </c:pt>
                <c:pt idx="220">
                  <c:v>1202.62613496896</c:v>
                </c:pt>
                <c:pt idx="221">
                  <c:v>1202.23529014771</c:v>
                </c:pt>
                <c:pt idx="222">
                  <c:v>1201.76229450243</c:v>
                </c:pt>
                <c:pt idx="223">
                  <c:v>1201.28665818856</c:v>
                </c:pt>
                <c:pt idx="224">
                  <c:v>1200.7239645543</c:v>
                </c:pt>
                <c:pt idx="225">
                  <c:v>1200.07235166415</c:v>
                </c:pt>
                <c:pt idx="226">
                  <c:v>1200.09950418306</c:v>
                </c:pt>
                <c:pt idx="227">
                  <c:v>1200.16938508078</c:v>
                </c:pt>
                <c:pt idx="228">
                  <c:v>1199.76659070731</c:v>
                </c:pt>
                <c:pt idx="229">
                  <c:v>1198.78134546015</c:v>
                </c:pt>
                <c:pt idx="230">
                  <c:v>1198.77978712034</c:v>
                </c:pt>
                <c:pt idx="231">
                  <c:v>1198.01404268485</c:v>
                </c:pt>
                <c:pt idx="232">
                  <c:v>1197.46080091552</c:v>
                </c:pt>
                <c:pt idx="233">
                  <c:v>1197.35299882336</c:v>
                </c:pt>
                <c:pt idx="234">
                  <c:v>1196.73179787099</c:v>
                </c:pt>
                <c:pt idx="235">
                  <c:v>1196.2937069441</c:v>
                </c:pt>
                <c:pt idx="236">
                  <c:v>1196.11544246594</c:v>
                </c:pt>
                <c:pt idx="237">
                  <c:v>1196.0950700943</c:v>
                </c:pt>
                <c:pt idx="238">
                  <c:v>1195.73477002707</c:v>
                </c:pt>
                <c:pt idx="239">
                  <c:v>1195.03340006112</c:v>
                </c:pt>
                <c:pt idx="240">
                  <c:v>1194.5490829219</c:v>
                </c:pt>
                <c:pt idx="241">
                  <c:v>1194.07531566561</c:v>
                </c:pt>
                <c:pt idx="242">
                  <c:v>1194.12635126845</c:v>
                </c:pt>
                <c:pt idx="243">
                  <c:v>1193.64599518884</c:v>
                </c:pt>
                <c:pt idx="244">
                  <c:v>1193.60759673436</c:v>
                </c:pt>
                <c:pt idx="245">
                  <c:v>1193.30214391534</c:v>
                </c:pt>
                <c:pt idx="246">
                  <c:v>1193.360112825</c:v>
                </c:pt>
                <c:pt idx="247">
                  <c:v>1192.7547784482</c:v>
                </c:pt>
                <c:pt idx="248">
                  <c:v>1193.06834687773</c:v>
                </c:pt>
                <c:pt idx="249">
                  <c:v>1192.73920161258</c:v>
                </c:pt>
                <c:pt idx="250">
                  <c:v>1192.20595195127</c:v>
                </c:pt>
                <c:pt idx="251">
                  <c:v>1192.35531689097</c:v>
                </c:pt>
                <c:pt idx="252">
                  <c:v>1192.33956703152</c:v>
                </c:pt>
                <c:pt idx="253">
                  <c:v>1191.78022732109</c:v>
                </c:pt>
                <c:pt idx="254">
                  <c:v>1191.24430217329</c:v>
                </c:pt>
                <c:pt idx="255">
                  <c:v>1191.14744662052</c:v>
                </c:pt>
                <c:pt idx="256">
                  <c:v>1191.19412292491</c:v>
                </c:pt>
                <c:pt idx="257">
                  <c:v>1191.16068900186</c:v>
                </c:pt>
                <c:pt idx="258">
                  <c:v>1191.08607163087</c:v>
                </c:pt>
                <c:pt idx="259">
                  <c:v>1190.71694266087</c:v>
                </c:pt>
                <c:pt idx="260">
                  <c:v>1190.97867316029</c:v>
                </c:pt>
                <c:pt idx="261">
                  <c:v>1190.88376474645</c:v>
                </c:pt>
                <c:pt idx="262">
                  <c:v>1190.82507353022</c:v>
                </c:pt>
                <c:pt idx="263">
                  <c:v>1190.1891492625</c:v>
                </c:pt>
                <c:pt idx="264">
                  <c:v>1190.47484984852</c:v>
                </c:pt>
                <c:pt idx="265">
                  <c:v>1189.8537502762</c:v>
                </c:pt>
                <c:pt idx="266">
                  <c:v>1189.59755609135</c:v>
                </c:pt>
                <c:pt idx="267">
                  <c:v>1189.74773024315</c:v>
                </c:pt>
                <c:pt idx="268">
                  <c:v>1189.27716525372</c:v>
                </c:pt>
                <c:pt idx="269">
                  <c:v>1188.98350459251</c:v>
                </c:pt>
                <c:pt idx="270">
                  <c:v>1189.11057363754</c:v>
                </c:pt>
                <c:pt idx="271">
                  <c:v>1189.36415598486</c:v>
                </c:pt>
                <c:pt idx="272">
                  <c:v>1189.21653243864</c:v>
                </c:pt>
                <c:pt idx="273">
                  <c:v>1189.1860095843</c:v>
                </c:pt>
                <c:pt idx="274">
                  <c:v>1188.66051632844</c:v>
                </c:pt>
                <c:pt idx="275">
                  <c:v>1188.26142955568</c:v>
                </c:pt>
                <c:pt idx="276">
                  <c:v>1188.39128313064</c:v>
                </c:pt>
                <c:pt idx="277">
                  <c:v>1188.2584810609</c:v>
                </c:pt>
                <c:pt idx="278">
                  <c:v>1188.05601999851</c:v>
                </c:pt>
                <c:pt idx="279">
                  <c:v>1187.8538555243</c:v>
                </c:pt>
                <c:pt idx="280">
                  <c:v>1187.92237320384</c:v>
                </c:pt>
                <c:pt idx="281">
                  <c:v>1187.40709168632</c:v>
                </c:pt>
                <c:pt idx="282">
                  <c:v>1187.63812783289</c:v>
                </c:pt>
                <c:pt idx="283">
                  <c:v>1187.71409076156</c:v>
                </c:pt>
                <c:pt idx="284">
                  <c:v>1187.30949257955</c:v>
                </c:pt>
                <c:pt idx="285">
                  <c:v>1187.35873171874</c:v>
                </c:pt>
                <c:pt idx="286">
                  <c:v>1187.62563667973</c:v>
                </c:pt>
                <c:pt idx="287">
                  <c:v>1187.24919782023</c:v>
                </c:pt>
                <c:pt idx="288">
                  <c:v>1187.48599892799</c:v>
                </c:pt>
                <c:pt idx="289">
                  <c:v>1187.35711843597</c:v>
                </c:pt>
                <c:pt idx="290">
                  <c:v>1187.71726661695</c:v>
                </c:pt>
                <c:pt idx="291">
                  <c:v>1188.06466414018</c:v>
                </c:pt>
                <c:pt idx="292">
                  <c:v>1187.7830205936</c:v>
                </c:pt>
                <c:pt idx="293">
                  <c:v>1187.8332915598</c:v>
                </c:pt>
                <c:pt idx="294">
                  <c:v>1187.40339924822</c:v>
                </c:pt>
                <c:pt idx="295">
                  <c:v>1187.27940558036</c:v>
                </c:pt>
                <c:pt idx="296">
                  <c:v>1187.64449130669</c:v>
                </c:pt>
                <c:pt idx="297">
                  <c:v>1187.01571755948</c:v>
                </c:pt>
                <c:pt idx="298">
                  <c:v>1187.10908993237</c:v>
                </c:pt>
                <c:pt idx="299">
                  <c:v>1187.40902205171</c:v>
                </c:pt>
                <c:pt idx="300">
                  <c:v>1186.71046340134</c:v>
                </c:pt>
                <c:pt idx="301">
                  <c:v>1187.41352490812</c:v>
                </c:pt>
                <c:pt idx="302">
                  <c:v>1187.19656909399</c:v>
                </c:pt>
                <c:pt idx="303">
                  <c:v>1187.32486221982</c:v>
                </c:pt>
                <c:pt idx="304">
                  <c:v>1187.26556489077</c:v>
                </c:pt>
                <c:pt idx="305">
                  <c:v>1187.16786998009</c:v>
                </c:pt>
                <c:pt idx="306">
                  <c:v>1187.15337512425</c:v>
                </c:pt>
                <c:pt idx="307">
                  <c:v>1187.49645475261</c:v>
                </c:pt>
                <c:pt idx="308">
                  <c:v>1187.21491034821</c:v>
                </c:pt>
                <c:pt idx="309">
                  <c:v>1187.26609542953</c:v>
                </c:pt>
                <c:pt idx="310">
                  <c:v>1187.23621770938</c:v>
                </c:pt>
                <c:pt idx="311">
                  <c:v>1187.37465331961</c:v>
                </c:pt>
                <c:pt idx="312">
                  <c:v>1187.43842348667</c:v>
                </c:pt>
                <c:pt idx="313">
                  <c:v>1187.25915904364</c:v>
                </c:pt>
                <c:pt idx="314">
                  <c:v>1186.91979528386</c:v>
                </c:pt>
                <c:pt idx="315">
                  <c:v>1186.90830830408</c:v>
                </c:pt>
                <c:pt idx="316">
                  <c:v>1186.81209934946</c:v>
                </c:pt>
                <c:pt idx="317">
                  <c:v>1186.62935468993</c:v>
                </c:pt>
                <c:pt idx="318">
                  <c:v>1186.72028534518</c:v>
                </c:pt>
                <c:pt idx="319">
                  <c:v>1186.58182297206</c:v>
                </c:pt>
                <c:pt idx="320">
                  <c:v>1186.68629730202</c:v>
                </c:pt>
                <c:pt idx="321">
                  <c:v>1186.63111513195</c:v>
                </c:pt>
                <c:pt idx="322">
                  <c:v>1186.58125586691</c:v>
                </c:pt>
                <c:pt idx="323">
                  <c:v>1186.56751467563</c:v>
                </c:pt>
                <c:pt idx="324">
                  <c:v>1186.65909358107</c:v>
                </c:pt>
                <c:pt idx="325">
                  <c:v>1186.68197051196</c:v>
                </c:pt>
                <c:pt idx="326">
                  <c:v>1186.68225819604</c:v>
                </c:pt>
                <c:pt idx="327">
                  <c:v>1186.96662922159</c:v>
                </c:pt>
                <c:pt idx="328">
                  <c:v>1186.84601173596</c:v>
                </c:pt>
                <c:pt idx="329">
                  <c:v>1186.82613973223</c:v>
                </c:pt>
                <c:pt idx="330">
                  <c:v>1186.74409893874</c:v>
                </c:pt>
                <c:pt idx="331">
                  <c:v>1187.01634314006</c:v>
                </c:pt>
                <c:pt idx="332">
                  <c:v>1186.9918777255</c:v>
                </c:pt>
                <c:pt idx="333">
                  <c:v>1186.8118568226</c:v>
                </c:pt>
                <c:pt idx="334">
                  <c:v>1186.86559275612</c:v>
                </c:pt>
                <c:pt idx="335">
                  <c:v>1187.10451997048</c:v>
                </c:pt>
                <c:pt idx="336">
                  <c:v>1186.80348425435</c:v>
                </c:pt>
                <c:pt idx="337">
                  <c:v>1186.65806006933</c:v>
                </c:pt>
                <c:pt idx="338">
                  <c:v>1186.8595097615</c:v>
                </c:pt>
                <c:pt idx="339">
                  <c:v>1186.88979846933</c:v>
                </c:pt>
                <c:pt idx="340">
                  <c:v>1186.80663320092</c:v>
                </c:pt>
                <c:pt idx="341">
                  <c:v>1186.82451534096</c:v>
                </c:pt>
                <c:pt idx="342">
                  <c:v>1186.90685376302</c:v>
                </c:pt>
                <c:pt idx="343">
                  <c:v>1186.76741096315</c:v>
                </c:pt>
                <c:pt idx="344">
                  <c:v>1186.59526583167</c:v>
                </c:pt>
                <c:pt idx="345">
                  <c:v>1186.58874876147</c:v>
                </c:pt>
                <c:pt idx="346">
                  <c:v>1186.59400078426</c:v>
                </c:pt>
                <c:pt idx="347">
                  <c:v>1186.5564256766</c:v>
                </c:pt>
                <c:pt idx="348">
                  <c:v>1186.52535134617</c:v>
                </c:pt>
                <c:pt idx="349">
                  <c:v>1186.71007913877</c:v>
                </c:pt>
                <c:pt idx="350">
                  <c:v>1186.6601885504</c:v>
                </c:pt>
                <c:pt idx="351">
                  <c:v>1186.73710259143</c:v>
                </c:pt>
                <c:pt idx="352">
                  <c:v>1186.77525287519</c:v>
                </c:pt>
                <c:pt idx="353">
                  <c:v>1186.6095161141</c:v>
                </c:pt>
                <c:pt idx="354">
                  <c:v>1186.53616615309</c:v>
                </c:pt>
                <c:pt idx="355">
                  <c:v>1186.55107157094</c:v>
                </c:pt>
                <c:pt idx="356">
                  <c:v>1186.54448006104</c:v>
                </c:pt>
                <c:pt idx="357">
                  <c:v>1186.49462548301</c:v>
                </c:pt>
                <c:pt idx="358">
                  <c:v>1186.49824090908</c:v>
                </c:pt>
                <c:pt idx="359">
                  <c:v>1186.51221222826</c:v>
                </c:pt>
                <c:pt idx="360">
                  <c:v>1186.58207929425</c:v>
                </c:pt>
                <c:pt idx="361">
                  <c:v>1186.65181821039</c:v>
                </c:pt>
                <c:pt idx="362">
                  <c:v>1186.7231894393</c:v>
                </c:pt>
                <c:pt idx="363">
                  <c:v>1186.71738470341</c:v>
                </c:pt>
                <c:pt idx="364">
                  <c:v>1186.65822259176</c:v>
                </c:pt>
                <c:pt idx="365">
                  <c:v>1186.68572931127</c:v>
                </c:pt>
                <c:pt idx="366">
                  <c:v>1186.68111328327</c:v>
                </c:pt>
                <c:pt idx="367">
                  <c:v>1186.48898861531</c:v>
                </c:pt>
                <c:pt idx="368">
                  <c:v>1186.75897051115</c:v>
                </c:pt>
                <c:pt idx="369">
                  <c:v>1186.70775028867</c:v>
                </c:pt>
                <c:pt idx="370">
                  <c:v>1186.79107572825</c:v>
                </c:pt>
                <c:pt idx="371">
                  <c:v>1186.67325734529</c:v>
                </c:pt>
                <c:pt idx="372">
                  <c:v>1186.75097805255</c:v>
                </c:pt>
                <c:pt idx="373">
                  <c:v>1186.65739277255</c:v>
                </c:pt>
                <c:pt idx="374">
                  <c:v>1186.65557476106</c:v>
                </c:pt>
                <c:pt idx="375">
                  <c:v>1186.65901306031</c:v>
                </c:pt>
                <c:pt idx="376">
                  <c:v>1186.6433675281</c:v>
                </c:pt>
                <c:pt idx="377">
                  <c:v>1186.71268855205</c:v>
                </c:pt>
                <c:pt idx="378">
                  <c:v>1186.52853020755</c:v>
                </c:pt>
                <c:pt idx="379">
                  <c:v>1186.67830606324</c:v>
                </c:pt>
                <c:pt idx="380">
                  <c:v>1186.5845726705</c:v>
                </c:pt>
                <c:pt idx="381">
                  <c:v>1186.61118864519</c:v>
                </c:pt>
                <c:pt idx="382">
                  <c:v>1186.58085892534</c:v>
                </c:pt>
                <c:pt idx="383">
                  <c:v>1186.50667908967</c:v>
                </c:pt>
                <c:pt idx="384">
                  <c:v>1186.32005841122</c:v>
                </c:pt>
                <c:pt idx="385">
                  <c:v>1186.33347205728</c:v>
                </c:pt>
                <c:pt idx="386">
                  <c:v>1186.45172960556</c:v>
                </c:pt>
                <c:pt idx="387">
                  <c:v>1186.33995427325</c:v>
                </c:pt>
                <c:pt idx="388">
                  <c:v>1186.31325016357</c:v>
                </c:pt>
                <c:pt idx="389">
                  <c:v>1186.38162250025</c:v>
                </c:pt>
                <c:pt idx="390">
                  <c:v>1186.34606163058</c:v>
                </c:pt>
                <c:pt idx="391">
                  <c:v>1186.34921695786</c:v>
                </c:pt>
                <c:pt idx="392">
                  <c:v>1186.25182686107</c:v>
                </c:pt>
                <c:pt idx="393">
                  <c:v>1186.32858562592</c:v>
                </c:pt>
                <c:pt idx="394">
                  <c:v>1186.33066161959</c:v>
                </c:pt>
                <c:pt idx="395">
                  <c:v>1186.38032231518</c:v>
                </c:pt>
                <c:pt idx="396">
                  <c:v>1186.30394573805</c:v>
                </c:pt>
                <c:pt idx="397">
                  <c:v>1186.31812051164</c:v>
                </c:pt>
                <c:pt idx="398">
                  <c:v>1186.3078776401</c:v>
                </c:pt>
                <c:pt idx="399">
                  <c:v>1186.30677653884</c:v>
                </c:pt>
                <c:pt idx="400">
                  <c:v>1186.32096895044</c:v>
                </c:pt>
                <c:pt idx="401">
                  <c:v>1186.41377561242</c:v>
                </c:pt>
                <c:pt idx="402">
                  <c:v>1186.46072611055</c:v>
                </c:pt>
                <c:pt idx="403">
                  <c:v>1186.47409008672</c:v>
                </c:pt>
                <c:pt idx="404">
                  <c:v>1186.44771715821</c:v>
                </c:pt>
                <c:pt idx="405">
                  <c:v>1186.44009517968</c:v>
                </c:pt>
                <c:pt idx="406">
                  <c:v>1186.43629589424</c:v>
                </c:pt>
                <c:pt idx="407">
                  <c:v>1186.45154288982</c:v>
                </c:pt>
                <c:pt idx="408">
                  <c:v>1186.43067970284</c:v>
                </c:pt>
                <c:pt idx="409">
                  <c:v>1186.49201796249</c:v>
                </c:pt>
                <c:pt idx="410">
                  <c:v>1186.4447747989</c:v>
                </c:pt>
                <c:pt idx="411">
                  <c:v>1186.4672146173</c:v>
                </c:pt>
                <c:pt idx="412">
                  <c:v>1186.49311620297</c:v>
                </c:pt>
                <c:pt idx="413">
                  <c:v>1186.45522171631</c:v>
                </c:pt>
                <c:pt idx="414">
                  <c:v>1186.46095954573</c:v>
                </c:pt>
                <c:pt idx="415">
                  <c:v>1186.47535249346</c:v>
                </c:pt>
                <c:pt idx="416">
                  <c:v>1186.48602279742</c:v>
                </c:pt>
                <c:pt idx="417">
                  <c:v>1186.48543130247</c:v>
                </c:pt>
                <c:pt idx="418">
                  <c:v>1186.52034811828</c:v>
                </c:pt>
                <c:pt idx="419">
                  <c:v>1186.43744803062</c:v>
                </c:pt>
                <c:pt idx="420">
                  <c:v>1186.45975314663</c:v>
                </c:pt>
                <c:pt idx="421">
                  <c:v>1186.48854105313</c:v>
                </c:pt>
                <c:pt idx="422">
                  <c:v>1186.48211545863</c:v>
                </c:pt>
                <c:pt idx="423">
                  <c:v>1186.46800544616</c:v>
                </c:pt>
                <c:pt idx="424">
                  <c:v>1186.42837785595</c:v>
                </c:pt>
                <c:pt idx="425">
                  <c:v>1186.43040704706</c:v>
                </c:pt>
                <c:pt idx="426">
                  <c:v>1186.41960843903</c:v>
                </c:pt>
                <c:pt idx="427">
                  <c:v>1186.42682073882</c:v>
                </c:pt>
                <c:pt idx="428">
                  <c:v>1186.41462144218</c:v>
                </c:pt>
                <c:pt idx="429">
                  <c:v>1186.43351691589</c:v>
                </c:pt>
                <c:pt idx="430">
                  <c:v>1186.40979203754</c:v>
                </c:pt>
                <c:pt idx="431">
                  <c:v>1186.41107529869</c:v>
                </c:pt>
                <c:pt idx="432">
                  <c:v>1186.38917674993</c:v>
                </c:pt>
                <c:pt idx="433">
                  <c:v>1186.42962058922</c:v>
                </c:pt>
                <c:pt idx="434">
                  <c:v>1186.4232755759</c:v>
                </c:pt>
                <c:pt idx="435">
                  <c:v>1186.43552369926</c:v>
                </c:pt>
                <c:pt idx="436">
                  <c:v>1186.45115070387</c:v>
                </c:pt>
                <c:pt idx="437">
                  <c:v>1186.45228665989</c:v>
                </c:pt>
                <c:pt idx="438">
                  <c:v>1186.45299587906</c:v>
                </c:pt>
                <c:pt idx="439">
                  <c:v>1186.45964796905</c:v>
                </c:pt>
                <c:pt idx="440">
                  <c:v>1186.43177661843</c:v>
                </c:pt>
                <c:pt idx="441">
                  <c:v>1186.44667971482</c:v>
                </c:pt>
                <c:pt idx="442">
                  <c:v>1186.44713926532</c:v>
                </c:pt>
                <c:pt idx="443">
                  <c:v>1186.43236802386</c:v>
                </c:pt>
                <c:pt idx="444">
                  <c:v>1186.39162240324</c:v>
                </c:pt>
                <c:pt idx="445">
                  <c:v>1186.38146031844</c:v>
                </c:pt>
                <c:pt idx="446">
                  <c:v>1186.35049622314</c:v>
                </c:pt>
                <c:pt idx="447">
                  <c:v>1186.40544708591</c:v>
                </c:pt>
                <c:pt idx="448">
                  <c:v>1186.35511224186</c:v>
                </c:pt>
                <c:pt idx="449">
                  <c:v>1186.35043789943</c:v>
                </c:pt>
                <c:pt idx="450">
                  <c:v>1186.35403326573</c:v>
                </c:pt>
                <c:pt idx="451">
                  <c:v>1186.3547465924</c:v>
                </c:pt>
                <c:pt idx="452">
                  <c:v>1186.35776177372</c:v>
                </c:pt>
                <c:pt idx="453">
                  <c:v>1186.34550430211</c:v>
                </c:pt>
                <c:pt idx="454">
                  <c:v>1186.32658469333</c:v>
                </c:pt>
                <c:pt idx="455">
                  <c:v>1186.35166445848</c:v>
                </c:pt>
                <c:pt idx="456">
                  <c:v>1186.35094355178</c:v>
                </c:pt>
                <c:pt idx="457">
                  <c:v>1186.36273030059</c:v>
                </c:pt>
                <c:pt idx="458">
                  <c:v>1186.35013472329</c:v>
                </c:pt>
                <c:pt idx="459">
                  <c:v>1186.36133325484</c:v>
                </c:pt>
                <c:pt idx="460">
                  <c:v>1186.35731126091</c:v>
                </c:pt>
                <c:pt idx="461">
                  <c:v>1186.36676978657</c:v>
                </c:pt>
                <c:pt idx="462">
                  <c:v>1186.34306488885</c:v>
                </c:pt>
                <c:pt idx="463">
                  <c:v>1186.34262210363</c:v>
                </c:pt>
                <c:pt idx="464">
                  <c:v>1186.34775242357</c:v>
                </c:pt>
                <c:pt idx="465">
                  <c:v>1186.36578354226</c:v>
                </c:pt>
                <c:pt idx="466">
                  <c:v>1186.34843558392</c:v>
                </c:pt>
                <c:pt idx="467">
                  <c:v>1186.33586570405</c:v>
                </c:pt>
                <c:pt idx="468">
                  <c:v>1186.34112322171</c:v>
                </c:pt>
                <c:pt idx="469">
                  <c:v>1186.34119975201</c:v>
                </c:pt>
                <c:pt idx="470">
                  <c:v>1186.34166818193</c:v>
                </c:pt>
                <c:pt idx="471">
                  <c:v>1186.3415560803</c:v>
                </c:pt>
                <c:pt idx="472">
                  <c:v>1186.33276867145</c:v>
                </c:pt>
                <c:pt idx="473">
                  <c:v>1186.33716855866</c:v>
                </c:pt>
                <c:pt idx="474">
                  <c:v>1186.34528706767</c:v>
                </c:pt>
                <c:pt idx="475">
                  <c:v>1186.34491520942</c:v>
                </c:pt>
                <c:pt idx="476">
                  <c:v>1186.35118388863</c:v>
                </c:pt>
                <c:pt idx="477">
                  <c:v>1186.34807087966</c:v>
                </c:pt>
                <c:pt idx="478">
                  <c:v>1186.3489606094</c:v>
                </c:pt>
                <c:pt idx="479">
                  <c:v>1186.34069370102</c:v>
                </c:pt>
                <c:pt idx="480">
                  <c:v>1186.33920996251</c:v>
                </c:pt>
                <c:pt idx="481">
                  <c:v>1186.32723368689</c:v>
                </c:pt>
                <c:pt idx="482">
                  <c:v>1186.34227279895</c:v>
                </c:pt>
                <c:pt idx="483">
                  <c:v>1186.33893385709</c:v>
                </c:pt>
                <c:pt idx="484">
                  <c:v>1186.35810974879</c:v>
                </c:pt>
                <c:pt idx="485">
                  <c:v>1186.35645023839</c:v>
                </c:pt>
                <c:pt idx="486">
                  <c:v>1186.36097731659</c:v>
                </c:pt>
                <c:pt idx="487">
                  <c:v>1186.35856163784</c:v>
                </c:pt>
                <c:pt idx="488">
                  <c:v>1186.37028849239</c:v>
                </c:pt>
                <c:pt idx="489">
                  <c:v>1186.35452547304</c:v>
                </c:pt>
                <c:pt idx="490">
                  <c:v>1186.35813021547</c:v>
                </c:pt>
                <c:pt idx="491">
                  <c:v>1186.3631365305</c:v>
                </c:pt>
                <c:pt idx="492">
                  <c:v>1186.36644346607</c:v>
                </c:pt>
                <c:pt idx="493">
                  <c:v>1186.3617580142</c:v>
                </c:pt>
                <c:pt idx="494">
                  <c:v>1186.35282109126</c:v>
                </c:pt>
                <c:pt idx="495">
                  <c:v>1186.35400861543</c:v>
                </c:pt>
                <c:pt idx="496">
                  <c:v>1186.33890077524</c:v>
                </c:pt>
                <c:pt idx="497">
                  <c:v>1186.35524768754</c:v>
                </c:pt>
                <c:pt idx="498">
                  <c:v>1186.35232221667</c:v>
                </c:pt>
                <c:pt idx="499">
                  <c:v>1186.35787567912</c:v>
                </c:pt>
                <c:pt idx="500">
                  <c:v>1186.35457013347</c:v>
                </c:pt>
                <c:pt idx="501">
                  <c:v>1186.35847911934</c:v>
                </c:pt>
                <c:pt idx="502">
                  <c:v>1186.36132573662</c:v>
                </c:pt>
                <c:pt idx="503">
                  <c:v>1186.35920753797</c:v>
                </c:pt>
                <c:pt idx="504">
                  <c:v>1186.36302146616</c:v>
                </c:pt>
                <c:pt idx="505">
                  <c:v>1186.35260237547</c:v>
                </c:pt>
                <c:pt idx="506">
                  <c:v>1186.35996619753</c:v>
                </c:pt>
                <c:pt idx="507">
                  <c:v>1186.35816449932</c:v>
                </c:pt>
                <c:pt idx="508">
                  <c:v>1186.3625375022</c:v>
                </c:pt>
                <c:pt idx="509">
                  <c:v>1186.35040617146</c:v>
                </c:pt>
                <c:pt idx="510">
                  <c:v>1186.34598386084</c:v>
                </c:pt>
                <c:pt idx="511">
                  <c:v>1186.34895329867</c:v>
                </c:pt>
                <c:pt idx="512">
                  <c:v>1186.33987676855</c:v>
                </c:pt>
                <c:pt idx="513">
                  <c:v>1186.34469602646</c:v>
                </c:pt>
                <c:pt idx="514">
                  <c:v>1186.34549721595</c:v>
                </c:pt>
                <c:pt idx="515">
                  <c:v>1186.34415851768</c:v>
                </c:pt>
                <c:pt idx="516">
                  <c:v>1186.35075371846</c:v>
                </c:pt>
                <c:pt idx="517">
                  <c:v>1186.3427032541</c:v>
                </c:pt>
                <c:pt idx="518">
                  <c:v>1186.33740878534</c:v>
                </c:pt>
                <c:pt idx="519">
                  <c:v>1186.3446051514</c:v>
                </c:pt>
                <c:pt idx="520">
                  <c:v>1186.33147293887</c:v>
                </c:pt>
                <c:pt idx="521">
                  <c:v>1186.34626001179</c:v>
                </c:pt>
                <c:pt idx="522">
                  <c:v>1186.34132590172</c:v>
                </c:pt>
                <c:pt idx="523">
                  <c:v>1186.34671211358</c:v>
                </c:pt>
                <c:pt idx="524">
                  <c:v>1186.34616657007</c:v>
                </c:pt>
                <c:pt idx="525">
                  <c:v>1186.34898123791</c:v>
                </c:pt>
                <c:pt idx="526">
                  <c:v>1186.35186415897</c:v>
                </c:pt>
                <c:pt idx="527">
                  <c:v>1186.34769301172</c:v>
                </c:pt>
                <c:pt idx="528">
                  <c:v>1186.34872887233</c:v>
                </c:pt>
                <c:pt idx="529">
                  <c:v>1186.34498157471</c:v>
                </c:pt>
                <c:pt idx="530">
                  <c:v>1186.34084000364</c:v>
                </c:pt>
                <c:pt idx="531">
                  <c:v>1186.34176413549</c:v>
                </c:pt>
                <c:pt idx="532">
                  <c:v>1186.34477414057</c:v>
                </c:pt>
                <c:pt idx="533">
                  <c:v>1186.34731656191</c:v>
                </c:pt>
                <c:pt idx="534">
                  <c:v>1186.34483855155</c:v>
                </c:pt>
                <c:pt idx="535">
                  <c:v>1186.34052659922</c:v>
                </c:pt>
                <c:pt idx="536">
                  <c:v>1186.34387349551</c:v>
                </c:pt>
                <c:pt idx="537">
                  <c:v>1186.34148642432</c:v>
                </c:pt>
                <c:pt idx="538">
                  <c:v>1186.34017037658</c:v>
                </c:pt>
                <c:pt idx="539">
                  <c:v>1186.33653090993</c:v>
                </c:pt>
                <c:pt idx="540">
                  <c:v>1186.3405934341</c:v>
                </c:pt>
                <c:pt idx="541">
                  <c:v>1186.33947968925</c:v>
                </c:pt>
                <c:pt idx="542">
                  <c:v>1186.33982915836</c:v>
                </c:pt>
                <c:pt idx="543">
                  <c:v>1186.33977853253</c:v>
                </c:pt>
                <c:pt idx="544">
                  <c:v>1186.33828800734</c:v>
                </c:pt>
                <c:pt idx="545">
                  <c:v>1186.33646009338</c:v>
                </c:pt>
                <c:pt idx="546">
                  <c:v>1186.3367493726</c:v>
                </c:pt>
                <c:pt idx="547">
                  <c:v>1186.33152377931</c:v>
                </c:pt>
                <c:pt idx="548">
                  <c:v>1186.33540974797</c:v>
                </c:pt>
                <c:pt idx="549">
                  <c:v>1186.33857176311</c:v>
                </c:pt>
                <c:pt idx="550">
                  <c:v>1186.33628527108</c:v>
                </c:pt>
                <c:pt idx="551">
                  <c:v>1186.3351283628</c:v>
                </c:pt>
                <c:pt idx="552">
                  <c:v>1186.33471757376</c:v>
                </c:pt>
                <c:pt idx="553">
                  <c:v>1186.33877211128</c:v>
                </c:pt>
                <c:pt idx="554">
                  <c:v>1186.3416150546</c:v>
                </c:pt>
                <c:pt idx="555">
                  <c:v>1186.3415805288</c:v>
                </c:pt>
                <c:pt idx="556">
                  <c:v>1186.33838363771</c:v>
                </c:pt>
                <c:pt idx="557">
                  <c:v>1186.33913196313</c:v>
                </c:pt>
                <c:pt idx="558">
                  <c:v>1186.33911187064</c:v>
                </c:pt>
                <c:pt idx="559">
                  <c:v>1186.33804857143</c:v>
                </c:pt>
                <c:pt idx="560">
                  <c:v>1186.33832075607</c:v>
                </c:pt>
                <c:pt idx="561">
                  <c:v>1186.33724257856</c:v>
                </c:pt>
                <c:pt idx="562">
                  <c:v>1186.33557409273</c:v>
                </c:pt>
                <c:pt idx="563">
                  <c:v>1186.33534052519</c:v>
                </c:pt>
                <c:pt idx="564">
                  <c:v>1186.33369451591</c:v>
                </c:pt>
                <c:pt idx="565">
                  <c:v>1186.33593418342</c:v>
                </c:pt>
                <c:pt idx="566">
                  <c:v>1186.33476079664</c:v>
                </c:pt>
                <c:pt idx="567">
                  <c:v>1186.33698691885</c:v>
                </c:pt>
                <c:pt idx="568">
                  <c:v>1186.33641998769</c:v>
                </c:pt>
                <c:pt idx="569">
                  <c:v>1186.33578624921</c:v>
                </c:pt>
                <c:pt idx="570">
                  <c:v>1186.33665872694</c:v>
                </c:pt>
                <c:pt idx="571">
                  <c:v>1186.33495444326</c:v>
                </c:pt>
                <c:pt idx="572">
                  <c:v>1186.33351745228</c:v>
                </c:pt>
                <c:pt idx="573">
                  <c:v>1186.33532296563</c:v>
                </c:pt>
                <c:pt idx="574">
                  <c:v>1186.33738931301</c:v>
                </c:pt>
                <c:pt idx="575">
                  <c:v>1186.33730119348</c:v>
                </c:pt>
                <c:pt idx="576">
                  <c:v>1186.33608904714</c:v>
                </c:pt>
                <c:pt idx="577">
                  <c:v>1186.33584962947</c:v>
                </c:pt>
                <c:pt idx="578">
                  <c:v>1186.33613632246</c:v>
                </c:pt>
                <c:pt idx="579">
                  <c:v>1186.33704595178</c:v>
                </c:pt>
                <c:pt idx="580">
                  <c:v>1186.33507704596</c:v>
                </c:pt>
                <c:pt idx="581">
                  <c:v>1186.3349855127</c:v>
                </c:pt>
                <c:pt idx="582">
                  <c:v>1186.33696502308</c:v>
                </c:pt>
                <c:pt idx="583">
                  <c:v>1186.33684895286</c:v>
                </c:pt>
                <c:pt idx="584">
                  <c:v>1186.33600123583</c:v>
                </c:pt>
                <c:pt idx="585">
                  <c:v>1186.33694848151</c:v>
                </c:pt>
                <c:pt idx="586">
                  <c:v>1186.33646882592</c:v>
                </c:pt>
                <c:pt idx="587">
                  <c:v>1186.33699454968</c:v>
                </c:pt>
                <c:pt idx="588">
                  <c:v>1186.33618735231</c:v>
                </c:pt>
                <c:pt idx="589">
                  <c:v>1186.3366929698</c:v>
                </c:pt>
                <c:pt idx="590">
                  <c:v>1186.33527968869</c:v>
                </c:pt>
                <c:pt idx="591">
                  <c:v>1186.33483959431</c:v>
                </c:pt>
                <c:pt idx="592">
                  <c:v>1186.33345501187</c:v>
                </c:pt>
                <c:pt idx="593">
                  <c:v>1186.33408044697</c:v>
                </c:pt>
                <c:pt idx="594">
                  <c:v>1186.33469913485</c:v>
                </c:pt>
                <c:pt idx="595">
                  <c:v>1186.33541450126</c:v>
                </c:pt>
                <c:pt idx="596">
                  <c:v>1186.33535683893</c:v>
                </c:pt>
                <c:pt idx="597">
                  <c:v>1186.33501562777</c:v>
                </c:pt>
                <c:pt idx="598">
                  <c:v>1186.33515189458</c:v>
                </c:pt>
                <c:pt idx="599">
                  <c:v>1186.33495787749</c:v>
                </c:pt>
                <c:pt idx="600">
                  <c:v>1186.33484653931</c:v>
                </c:pt>
                <c:pt idx="601">
                  <c:v>1186.33650218111</c:v>
                </c:pt>
                <c:pt idx="602">
                  <c:v>1186.33488435488</c:v>
                </c:pt>
                <c:pt idx="603">
                  <c:v>1186.33459158766</c:v>
                </c:pt>
                <c:pt idx="604">
                  <c:v>1186.33475128818</c:v>
                </c:pt>
                <c:pt idx="605">
                  <c:v>1186.33424185061</c:v>
                </c:pt>
                <c:pt idx="606">
                  <c:v>1186.33408282257</c:v>
                </c:pt>
                <c:pt idx="607">
                  <c:v>1186.33377589444</c:v>
                </c:pt>
                <c:pt idx="608">
                  <c:v>1186.33352981139</c:v>
                </c:pt>
                <c:pt idx="609">
                  <c:v>1186.33480010972</c:v>
                </c:pt>
                <c:pt idx="610">
                  <c:v>1186.33303891776</c:v>
                </c:pt>
                <c:pt idx="611">
                  <c:v>1186.33357329184</c:v>
                </c:pt>
                <c:pt idx="612">
                  <c:v>1186.33384990027</c:v>
                </c:pt>
                <c:pt idx="613">
                  <c:v>1186.33350096929</c:v>
                </c:pt>
                <c:pt idx="614">
                  <c:v>1186.33389321525</c:v>
                </c:pt>
                <c:pt idx="615">
                  <c:v>1186.33477089126</c:v>
                </c:pt>
                <c:pt idx="616">
                  <c:v>1186.33367382749</c:v>
                </c:pt>
                <c:pt idx="617">
                  <c:v>1186.33290183671</c:v>
                </c:pt>
                <c:pt idx="618">
                  <c:v>1186.33305536493</c:v>
                </c:pt>
                <c:pt idx="619">
                  <c:v>1186.33348940254</c:v>
                </c:pt>
                <c:pt idx="620">
                  <c:v>1186.33293771414</c:v>
                </c:pt>
                <c:pt idx="621">
                  <c:v>1186.33330497409</c:v>
                </c:pt>
                <c:pt idx="622">
                  <c:v>1186.33354057336</c:v>
                </c:pt>
                <c:pt idx="623">
                  <c:v>1186.3331926784</c:v>
                </c:pt>
                <c:pt idx="624">
                  <c:v>1186.33327929859</c:v>
                </c:pt>
                <c:pt idx="625">
                  <c:v>1186.33435453844</c:v>
                </c:pt>
                <c:pt idx="626">
                  <c:v>1186.33419469402</c:v>
                </c:pt>
                <c:pt idx="627">
                  <c:v>1186.3327884201</c:v>
                </c:pt>
                <c:pt idx="628">
                  <c:v>1186.33378213805</c:v>
                </c:pt>
                <c:pt idx="629">
                  <c:v>1186.33505686378</c:v>
                </c:pt>
                <c:pt idx="630">
                  <c:v>1186.33426608142</c:v>
                </c:pt>
                <c:pt idx="631">
                  <c:v>1186.3352325444</c:v>
                </c:pt>
                <c:pt idx="632">
                  <c:v>1186.33469810189</c:v>
                </c:pt>
                <c:pt idx="633">
                  <c:v>1186.33430659852</c:v>
                </c:pt>
                <c:pt idx="634">
                  <c:v>1186.33471930688</c:v>
                </c:pt>
                <c:pt idx="635">
                  <c:v>1186.33456417372</c:v>
                </c:pt>
                <c:pt idx="636">
                  <c:v>1186.33499037161</c:v>
                </c:pt>
                <c:pt idx="637">
                  <c:v>1186.33474749264</c:v>
                </c:pt>
                <c:pt idx="638">
                  <c:v>1186.33460674938</c:v>
                </c:pt>
                <c:pt idx="639">
                  <c:v>1186.33459048888</c:v>
                </c:pt>
                <c:pt idx="640">
                  <c:v>1186.33463387765</c:v>
                </c:pt>
                <c:pt idx="641">
                  <c:v>1186.33454507901</c:v>
                </c:pt>
                <c:pt idx="642">
                  <c:v>1186.33535659894</c:v>
                </c:pt>
                <c:pt idx="643">
                  <c:v>1186.33472017528</c:v>
                </c:pt>
                <c:pt idx="644">
                  <c:v>1186.33389175562</c:v>
                </c:pt>
                <c:pt idx="645">
                  <c:v>1186.33382699028</c:v>
                </c:pt>
                <c:pt idx="646">
                  <c:v>1186.33405814591</c:v>
                </c:pt>
                <c:pt idx="647">
                  <c:v>1186.33406023144</c:v>
                </c:pt>
                <c:pt idx="648">
                  <c:v>1186.33432378879</c:v>
                </c:pt>
                <c:pt idx="649">
                  <c:v>1186.33368819248</c:v>
                </c:pt>
                <c:pt idx="650">
                  <c:v>1186.33383725426</c:v>
                </c:pt>
                <c:pt idx="651">
                  <c:v>1186.33388740987</c:v>
                </c:pt>
                <c:pt idx="652">
                  <c:v>1186.33368579334</c:v>
                </c:pt>
                <c:pt idx="653">
                  <c:v>1186.33366397994</c:v>
                </c:pt>
                <c:pt idx="654">
                  <c:v>1186.33364867818</c:v>
                </c:pt>
                <c:pt idx="655">
                  <c:v>1186.33376580175</c:v>
                </c:pt>
                <c:pt idx="656">
                  <c:v>1186.33361098788</c:v>
                </c:pt>
                <c:pt idx="657">
                  <c:v>1186.33426587438</c:v>
                </c:pt>
                <c:pt idx="658">
                  <c:v>1186.33379258553</c:v>
                </c:pt>
                <c:pt idx="659">
                  <c:v>1186.33347263345</c:v>
                </c:pt>
                <c:pt idx="660">
                  <c:v>1186.33353858327</c:v>
                </c:pt>
                <c:pt idx="661">
                  <c:v>1186.33444460344</c:v>
                </c:pt>
                <c:pt idx="662">
                  <c:v>1186.33446503571</c:v>
                </c:pt>
                <c:pt idx="663">
                  <c:v>1186.33444630791</c:v>
                </c:pt>
                <c:pt idx="664">
                  <c:v>1186.33457107619</c:v>
                </c:pt>
                <c:pt idx="665">
                  <c:v>1186.33516407494</c:v>
                </c:pt>
                <c:pt idx="666">
                  <c:v>1186.33452326807</c:v>
                </c:pt>
                <c:pt idx="667">
                  <c:v>1186.33400996551</c:v>
                </c:pt>
                <c:pt idx="668">
                  <c:v>1186.33435114175</c:v>
                </c:pt>
                <c:pt idx="669">
                  <c:v>1186.33412435203</c:v>
                </c:pt>
                <c:pt idx="670">
                  <c:v>1186.33452872641</c:v>
                </c:pt>
                <c:pt idx="671">
                  <c:v>1186.3343653691</c:v>
                </c:pt>
                <c:pt idx="672">
                  <c:v>1186.33423289171</c:v>
                </c:pt>
                <c:pt idx="673">
                  <c:v>1186.33417568278</c:v>
                </c:pt>
                <c:pt idx="674">
                  <c:v>1186.33421534756</c:v>
                </c:pt>
                <c:pt idx="675">
                  <c:v>1186.33409276865</c:v>
                </c:pt>
                <c:pt idx="676">
                  <c:v>1186.33421629742</c:v>
                </c:pt>
                <c:pt idx="677">
                  <c:v>1186.33437630079</c:v>
                </c:pt>
                <c:pt idx="678">
                  <c:v>1186.33393390281</c:v>
                </c:pt>
                <c:pt idx="679">
                  <c:v>1186.33410324663</c:v>
                </c:pt>
                <c:pt idx="680">
                  <c:v>1186.33394767314</c:v>
                </c:pt>
                <c:pt idx="681">
                  <c:v>1186.3337622449</c:v>
                </c:pt>
                <c:pt idx="682">
                  <c:v>1186.33373965799</c:v>
                </c:pt>
                <c:pt idx="683">
                  <c:v>1186.33374064285</c:v>
                </c:pt>
                <c:pt idx="684">
                  <c:v>1186.33373324969</c:v>
                </c:pt>
                <c:pt idx="685">
                  <c:v>1186.33374845224</c:v>
                </c:pt>
                <c:pt idx="686">
                  <c:v>1186.33379225427</c:v>
                </c:pt>
                <c:pt idx="687">
                  <c:v>1186.3336305844</c:v>
                </c:pt>
                <c:pt idx="688">
                  <c:v>1186.33360552454</c:v>
                </c:pt>
                <c:pt idx="689">
                  <c:v>1186.33354022439</c:v>
                </c:pt>
                <c:pt idx="690">
                  <c:v>1186.33355913116</c:v>
                </c:pt>
                <c:pt idx="691">
                  <c:v>1186.33348601543</c:v>
                </c:pt>
                <c:pt idx="692">
                  <c:v>1186.33368619587</c:v>
                </c:pt>
                <c:pt idx="693">
                  <c:v>1186.33342960855</c:v>
                </c:pt>
                <c:pt idx="694">
                  <c:v>1186.33373836276</c:v>
                </c:pt>
                <c:pt idx="695">
                  <c:v>1186.33342219494</c:v>
                </c:pt>
                <c:pt idx="696">
                  <c:v>1186.33314846954</c:v>
                </c:pt>
                <c:pt idx="697">
                  <c:v>1186.33341236568</c:v>
                </c:pt>
                <c:pt idx="698">
                  <c:v>1186.33363474473</c:v>
                </c:pt>
                <c:pt idx="699">
                  <c:v>1186.33368043786</c:v>
                </c:pt>
                <c:pt idx="700">
                  <c:v>1186.33363997259</c:v>
                </c:pt>
                <c:pt idx="701">
                  <c:v>1186.33373919363</c:v>
                </c:pt>
                <c:pt idx="702">
                  <c:v>1186.33363055726</c:v>
                </c:pt>
                <c:pt idx="703">
                  <c:v>1186.33361468772</c:v>
                </c:pt>
                <c:pt idx="704">
                  <c:v>1186.33359430312</c:v>
                </c:pt>
                <c:pt idx="705">
                  <c:v>1186.3335323264</c:v>
                </c:pt>
                <c:pt idx="706">
                  <c:v>1186.33347421073</c:v>
                </c:pt>
                <c:pt idx="707">
                  <c:v>1186.33341630483</c:v>
                </c:pt>
                <c:pt idx="708">
                  <c:v>1186.33333753232</c:v>
                </c:pt>
                <c:pt idx="709">
                  <c:v>1186.33323500771</c:v>
                </c:pt>
                <c:pt idx="710">
                  <c:v>1186.3335534084</c:v>
                </c:pt>
                <c:pt idx="711">
                  <c:v>1186.33377242618</c:v>
                </c:pt>
                <c:pt idx="712">
                  <c:v>1186.3335436626</c:v>
                </c:pt>
                <c:pt idx="713">
                  <c:v>1186.33362599774</c:v>
                </c:pt>
                <c:pt idx="714">
                  <c:v>1186.33360883557</c:v>
                </c:pt>
                <c:pt idx="715">
                  <c:v>1186.33372100877</c:v>
                </c:pt>
                <c:pt idx="716">
                  <c:v>1186.33356248397</c:v>
                </c:pt>
                <c:pt idx="717">
                  <c:v>1186.33345493096</c:v>
                </c:pt>
                <c:pt idx="718">
                  <c:v>1186.33362245566</c:v>
                </c:pt>
                <c:pt idx="719">
                  <c:v>1186.33357862161</c:v>
                </c:pt>
                <c:pt idx="720">
                  <c:v>1186.33352223115</c:v>
                </c:pt>
                <c:pt idx="721">
                  <c:v>1186.3339359441</c:v>
                </c:pt>
                <c:pt idx="722">
                  <c:v>1186.33369475305</c:v>
                </c:pt>
                <c:pt idx="723">
                  <c:v>1186.33368431097</c:v>
                </c:pt>
                <c:pt idx="724">
                  <c:v>1186.33365342395</c:v>
                </c:pt>
                <c:pt idx="725">
                  <c:v>1186.33370368047</c:v>
                </c:pt>
                <c:pt idx="726">
                  <c:v>1186.33385807349</c:v>
                </c:pt>
                <c:pt idx="727">
                  <c:v>1186.33373569306</c:v>
                </c:pt>
                <c:pt idx="728">
                  <c:v>1186.33360293252</c:v>
                </c:pt>
                <c:pt idx="729">
                  <c:v>1186.33371863575</c:v>
                </c:pt>
                <c:pt idx="730">
                  <c:v>1186.33352356743</c:v>
                </c:pt>
                <c:pt idx="731">
                  <c:v>1186.33368695294</c:v>
                </c:pt>
                <c:pt idx="732">
                  <c:v>1186.33371008368</c:v>
                </c:pt>
                <c:pt idx="733">
                  <c:v>1186.33366509152</c:v>
                </c:pt>
                <c:pt idx="734">
                  <c:v>1186.33373549817</c:v>
                </c:pt>
                <c:pt idx="735">
                  <c:v>1186.33360702292</c:v>
                </c:pt>
                <c:pt idx="736">
                  <c:v>1186.33374128229</c:v>
                </c:pt>
                <c:pt idx="737">
                  <c:v>1186.33374866062</c:v>
                </c:pt>
                <c:pt idx="738">
                  <c:v>1186.33371771679</c:v>
                </c:pt>
                <c:pt idx="739">
                  <c:v>1186.33368996324</c:v>
                </c:pt>
                <c:pt idx="740">
                  <c:v>1186.33375907215</c:v>
                </c:pt>
                <c:pt idx="741">
                  <c:v>1186.33363164672</c:v>
                </c:pt>
                <c:pt idx="742">
                  <c:v>1186.33370566009</c:v>
                </c:pt>
                <c:pt idx="743">
                  <c:v>1186.33354531253</c:v>
                </c:pt>
                <c:pt idx="744">
                  <c:v>1186.33369048333</c:v>
                </c:pt>
                <c:pt idx="745">
                  <c:v>1186.33372209938</c:v>
                </c:pt>
                <c:pt idx="746">
                  <c:v>1186.33357360828</c:v>
                </c:pt>
                <c:pt idx="747">
                  <c:v>1186.33365571419</c:v>
                </c:pt>
                <c:pt idx="748">
                  <c:v>1186.33360685934</c:v>
                </c:pt>
                <c:pt idx="749">
                  <c:v>1186.33368397385</c:v>
                </c:pt>
                <c:pt idx="750">
                  <c:v>1186.33363989308</c:v>
                </c:pt>
                <c:pt idx="751">
                  <c:v>1186.33366844156</c:v>
                </c:pt>
                <c:pt idx="752">
                  <c:v>1186.33358432263</c:v>
                </c:pt>
                <c:pt idx="753">
                  <c:v>1186.33350251694</c:v>
                </c:pt>
                <c:pt idx="754">
                  <c:v>1186.33364603115</c:v>
                </c:pt>
                <c:pt idx="755">
                  <c:v>1186.33363077838</c:v>
                </c:pt>
                <c:pt idx="756">
                  <c:v>1186.3335776763</c:v>
                </c:pt>
                <c:pt idx="757">
                  <c:v>1186.33355723068</c:v>
                </c:pt>
                <c:pt idx="758">
                  <c:v>1186.33352039511</c:v>
                </c:pt>
                <c:pt idx="759">
                  <c:v>1186.33358008257</c:v>
                </c:pt>
                <c:pt idx="760">
                  <c:v>1186.33358237458</c:v>
                </c:pt>
                <c:pt idx="761">
                  <c:v>1186.33355853559</c:v>
                </c:pt>
                <c:pt idx="762">
                  <c:v>1186.33355270493</c:v>
                </c:pt>
                <c:pt idx="763">
                  <c:v>1186.33354207626</c:v>
                </c:pt>
                <c:pt idx="764">
                  <c:v>1186.33359244237</c:v>
                </c:pt>
                <c:pt idx="765">
                  <c:v>1186.33359357801</c:v>
                </c:pt>
                <c:pt idx="766">
                  <c:v>1186.33367491705</c:v>
                </c:pt>
                <c:pt idx="767">
                  <c:v>1186.33359146748</c:v>
                </c:pt>
                <c:pt idx="768">
                  <c:v>1186.33362320041</c:v>
                </c:pt>
                <c:pt idx="769">
                  <c:v>1186.33359008245</c:v>
                </c:pt>
                <c:pt idx="770">
                  <c:v>1186.333545426</c:v>
                </c:pt>
                <c:pt idx="771">
                  <c:v>1186.33355488218</c:v>
                </c:pt>
                <c:pt idx="772">
                  <c:v>1186.33349003191</c:v>
                </c:pt>
                <c:pt idx="773">
                  <c:v>1186.33348962756</c:v>
                </c:pt>
                <c:pt idx="774">
                  <c:v>1186.33349651199</c:v>
                </c:pt>
                <c:pt idx="775">
                  <c:v>1186.33352575036</c:v>
                </c:pt>
                <c:pt idx="776">
                  <c:v>1186.33352779282</c:v>
                </c:pt>
                <c:pt idx="777">
                  <c:v>1186.33351442488</c:v>
                </c:pt>
                <c:pt idx="778">
                  <c:v>1186.33350852291</c:v>
                </c:pt>
                <c:pt idx="779">
                  <c:v>1186.33354193058</c:v>
                </c:pt>
                <c:pt idx="780">
                  <c:v>1186.3335464711</c:v>
                </c:pt>
                <c:pt idx="781">
                  <c:v>1186.33351675445</c:v>
                </c:pt>
                <c:pt idx="782">
                  <c:v>1186.33353246695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Trans!$A$2:$A$784</c:f>
              <c:numCache>
                <c:formatCode>General</c:formatCode>
                <c:ptCount val="7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</c:numCache>
            </c:numRef>
          </c:cat>
          <c:val>
            <c:numRef>
              <c:f>Trans!$E$2:$E$784</c:f>
              <c:numCache>
                <c:formatCode>General</c:formatCode>
                <c:ptCount val="783"/>
                <c:pt idx="0">
                  <c:v>539.84</c:v>
                </c:pt>
                <c:pt idx="1">
                  <c:v>5398.39999999996</c:v>
                </c:pt>
                <c:pt idx="2">
                  <c:v>5330.92666666662</c:v>
                </c:pt>
                <c:pt idx="3">
                  <c:v>5263.45333333329</c:v>
                </c:pt>
                <c:pt idx="4">
                  <c:v>5195.97999999995</c:v>
                </c:pt>
                <c:pt idx="5">
                  <c:v>5128.50666666662</c:v>
                </c:pt>
                <c:pt idx="6">
                  <c:v>5061.03333333328</c:v>
                </c:pt>
                <c:pt idx="7">
                  <c:v>4993.55999999995</c:v>
                </c:pt>
                <c:pt idx="8">
                  <c:v>4926.08666666662</c:v>
                </c:pt>
                <c:pt idx="9">
                  <c:v>4858.61333333329</c:v>
                </c:pt>
                <c:pt idx="10">
                  <c:v>4791.13999999997</c:v>
                </c:pt>
                <c:pt idx="11">
                  <c:v>4723.66666666664</c:v>
                </c:pt>
                <c:pt idx="12">
                  <c:v>4656.19333333331</c:v>
                </c:pt>
                <c:pt idx="13">
                  <c:v>4590.44499999998</c:v>
                </c:pt>
                <c:pt idx="14">
                  <c:v>4524.69666666665</c:v>
                </c:pt>
                <c:pt idx="15">
                  <c:v>4458.94833333333</c:v>
                </c:pt>
                <c:pt idx="16">
                  <c:v>4393.20000000001</c:v>
                </c:pt>
                <c:pt idx="17">
                  <c:v>2699.19999999998</c:v>
                </c:pt>
                <c:pt idx="18">
                  <c:v>2122.69220672843</c:v>
                </c:pt>
                <c:pt idx="19">
                  <c:v>1955.8435112343</c:v>
                </c:pt>
                <c:pt idx="20">
                  <c:v>1831.85240944345</c:v>
                </c:pt>
                <c:pt idx="21">
                  <c:v>1822.35492769446</c:v>
                </c:pt>
                <c:pt idx="22">
                  <c:v>1728.36230049501</c:v>
                </c:pt>
                <c:pt idx="23">
                  <c:v>1718.52185405919</c:v>
                </c:pt>
                <c:pt idx="24">
                  <c:v>1644.72829578985</c:v>
                </c:pt>
                <c:pt idx="25">
                  <c:v>1634.59725065794</c:v>
                </c:pt>
                <c:pt idx="26">
                  <c:v>1574.17456853471</c:v>
                </c:pt>
                <c:pt idx="27">
                  <c:v>1563.9140045996</c:v>
                </c:pt>
                <c:pt idx="28">
                  <c:v>1514.4797756103</c:v>
                </c:pt>
                <c:pt idx="29">
                  <c:v>1504.16766018289</c:v>
                </c:pt>
                <c:pt idx="30">
                  <c:v>1463.27038899457</c:v>
                </c:pt>
                <c:pt idx="31">
                  <c:v>1452.96459628203</c:v>
                </c:pt>
                <c:pt idx="32">
                  <c:v>1418.90576680179</c:v>
                </c:pt>
                <c:pt idx="33">
                  <c:v>1410.91540098748</c:v>
                </c:pt>
                <c:pt idx="34">
                  <c:v>1328.16195575379</c:v>
                </c:pt>
                <c:pt idx="35">
                  <c:v>1224.63706983324</c:v>
                </c:pt>
                <c:pt idx="36">
                  <c:v>1168.95912985018</c:v>
                </c:pt>
                <c:pt idx="37">
                  <c:v>1120.21847940895</c:v>
                </c:pt>
                <c:pt idx="38">
                  <c:v>1098.22937775401</c:v>
                </c:pt>
                <c:pt idx="39">
                  <c:v>1094.54686042599</c:v>
                </c:pt>
                <c:pt idx="40">
                  <c:v>1060.22984427393</c:v>
                </c:pt>
                <c:pt idx="41">
                  <c:v>1025.33243162855</c:v>
                </c:pt>
                <c:pt idx="42">
                  <c:v>1002.88465130842</c:v>
                </c:pt>
                <c:pt idx="43">
                  <c:v>1009.06198133106</c:v>
                </c:pt>
                <c:pt idx="44">
                  <c:v>974.497018746353</c:v>
                </c:pt>
                <c:pt idx="45">
                  <c:v>955.008945720429</c:v>
                </c:pt>
                <c:pt idx="46">
                  <c:v>960.676266941724</c:v>
                </c:pt>
                <c:pt idx="47">
                  <c:v>931.83654446756</c:v>
                </c:pt>
                <c:pt idx="48">
                  <c:v>937.124837613093</c:v>
                </c:pt>
                <c:pt idx="49">
                  <c:v>913.394750757438</c:v>
                </c:pt>
                <c:pt idx="50">
                  <c:v>919.512381307102</c:v>
                </c:pt>
                <c:pt idx="51">
                  <c:v>868.864647211879</c:v>
                </c:pt>
                <c:pt idx="52">
                  <c:v>830.948100962003</c:v>
                </c:pt>
                <c:pt idx="53">
                  <c:v>801.151482375293</c:v>
                </c:pt>
                <c:pt idx="54">
                  <c:v>771.483644828718</c:v>
                </c:pt>
                <c:pt idx="55">
                  <c:v>760.809273679837</c:v>
                </c:pt>
                <c:pt idx="56">
                  <c:v>759.997703793569</c:v>
                </c:pt>
                <c:pt idx="57">
                  <c:v>735.087656605509</c:v>
                </c:pt>
                <c:pt idx="58">
                  <c:v>710.735827441207</c:v>
                </c:pt>
                <c:pt idx="59">
                  <c:v>703.704088972901</c:v>
                </c:pt>
                <c:pt idx="60">
                  <c:v>704.337755944787</c:v>
                </c:pt>
                <c:pt idx="61">
                  <c:v>682.980460277781</c:v>
                </c:pt>
                <c:pt idx="62">
                  <c:v>675.234181001714</c:v>
                </c:pt>
                <c:pt idx="63">
                  <c:v>675.749753740653</c:v>
                </c:pt>
                <c:pt idx="64">
                  <c:v>658.711219866781</c:v>
                </c:pt>
                <c:pt idx="65">
                  <c:v>653.573739858868</c:v>
                </c:pt>
                <c:pt idx="66">
                  <c:v>653.989003411794</c:v>
                </c:pt>
                <c:pt idx="67">
                  <c:v>640.62998111345</c:v>
                </c:pt>
                <c:pt idx="68">
                  <c:v>621.225508556672</c:v>
                </c:pt>
                <c:pt idx="69">
                  <c:v>600.361195944386</c:v>
                </c:pt>
                <c:pt idx="70">
                  <c:v>584.59347120049</c:v>
                </c:pt>
                <c:pt idx="71">
                  <c:v>568.480330852435</c:v>
                </c:pt>
                <c:pt idx="72">
                  <c:v>560.54485637395</c:v>
                </c:pt>
                <c:pt idx="73">
                  <c:v>560.167223536603</c:v>
                </c:pt>
                <c:pt idx="74">
                  <c:v>546.960763628388</c:v>
                </c:pt>
                <c:pt idx="75">
                  <c:v>532.696206146479</c:v>
                </c:pt>
                <c:pt idx="76">
                  <c:v>524.253194457481</c:v>
                </c:pt>
                <c:pt idx="77">
                  <c:v>517.823574814449</c:v>
                </c:pt>
                <c:pt idx="78">
                  <c:v>505.596792580083</c:v>
                </c:pt>
                <c:pt idx="79">
                  <c:v>498.2006830086</c:v>
                </c:pt>
                <c:pt idx="80">
                  <c:v>493.835321130177</c:v>
                </c:pt>
                <c:pt idx="81">
                  <c:v>494.399578363969</c:v>
                </c:pt>
                <c:pt idx="82">
                  <c:v>483.324105878318</c:v>
                </c:pt>
                <c:pt idx="83">
                  <c:v>480.75541033945</c:v>
                </c:pt>
                <c:pt idx="84">
                  <c:v>480.436839540917</c:v>
                </c:pt>
                <c:pt idx="85">
                  <c:v>467.848770213298</c:v>
                </c:pt>
                <c:pt idx="86">
                  <c:v>457.246784704423</c:v>
                </c:pt>
                <c:pt idx="87">
                  <c:v>448.176796143619</c:v>
                </c:pt>
                <c:pt idx="88">
                  <c:v>438.299734858457</c:v>
                </c:pt>
                <c:pt idx="89">
                  <c:v>434.061519729479</c:v>
                </c:pt>
                <c:pt idx="90">
                  <c:v>429.315772319174</c:v>
                </c:pt>
                <c:pt idx="91">
                  <c:v>420.70380786042</c:v>
                </c:pt>
                <c:pt idx="92">
                  <c:v>411.025782107356</c:v>
                </c:pt>
                <c:pt idx="93">
                  <c:v>407.09881500585</c:v>
                </c:pt>
                <c:pt idx="94">
                  <c:v>401.811679159629</c:v>
                </c:pt>
                <c:pt idx="95">
                  <c:v>393.863186186825</c:v>
                </c:pt>
                <c:pt idx="96">
                  <c:v>390.184162426819</c:v>
                </c:pt>
                <c:pt idx="97">
                  <c:v>386.570694090445</c:v>
                </c:pt>
                <c:pt idx="98">
                  <c:v>386.605452588852</c:v>
                </c:pt>
                <c:pt idx="99">
                  <c:v>380.445820665425</c:v>
                </c:pt>
                <c:pt idx="100">
                  <c:v>376.50385670496</c:v>
                </c:pt>
                <c:pt idx="101">
                  <c:v>374.165869561224</c:v>
                </c:pt>
                <c:pt idx="102">
                  <c:v>374.244095295613</c:v>
                </c:pt>
                <c:pt idx="103">
                  <c:v>366.086036437264</c:v>
                </c:pt>
                <c:pt idx="104">
                  <c:v>360.100322960845</c:v>
                </c:pt>
                <c:pt idx="105">
                  <c:v>353.611523255759</c:v>
                </c:pt>
                <c:pt idx="106">
                  <c:v>350.031290745511</c:v>
                </c:pt>
                <c:pt idx="107">
                  <c:v>346.482510003999</c:v>
                </c:pt>
                <c:pt idx="108">
                  <c:v>341.371887872298</c:v>
                </c:pt>
                <c:pt idx="109">
                  <c:v>335.116318528953</c:v>
                </c:pt>
                <c:pt idx="110">
                  <c:v>330.752986194119</c:v>
                </c:pt>
                <c:pt idx="111">
                  <c:v>327.578036097731</c:v>
                </c:pt>
                <c:pt idx="112">
                  <c:v>321.92192853677</c:v>
                </c:pt>
                <c:pt idx="113">
                  <c:v>318.282979145535</c:v>
                </c:pt>
                <c:pt idx="114">
                  <c:v>316.369450667386</c:v>
                </c:pt>
                <c:pt idx="115">
                  <c:v>316.659237248806</c:v>
                </c:pt>
                <c:pt idx="116">
                  <c:v>311.670251944395</c:v>
                </c:pt>
                <c:pt idx="117">
                  <c:v>308.553564003674</c:v>
                </c:pt>
                <c:pt idx="118">
                  <c:v>307.599317513665</c:v>
                </c:pt>
                <c:pt idx="119">
                  <c:v>307.316691446343</c:v>
                </c:pt>
                <c:pt idx="120">
                  <c:v>302.363036092408</c:v>
                </c:pt>
                <c:pt idx="121">
                  <c:v>298.485254700453</c:v>
                </c:pt>
                <c:pt idx="122">
                  <c:v>294.061833573661</c:v>
                </c:pt>
                <c:pt idx="123">
                  <c:v>292.071951311975</c:v>
                </c:pt>
                <c:pt idx="124">
                  <c:v>289.896351803809</c:v>
                </c:pt>
                <c:pt idx="125">
                  <c:v>285.899925589404</c:v>
                </c:pt>
                <c:pt idx="126">
                  <c:v>281.202708657256</c:v>
                </c:pt>
                <c:pt idx="127">
                  <c:v>278.198235627273</c:v>
                </c:pt>
                <c:pt idx="128">
                  <c:v>275.903816283161</c:v>
                </c:pt>
                <c:pt idx="129">
                  <c:v>272.85973855734</c:v>
                </c:pt>
                <c:pt idx="130">
                  <c:v>269.139858873406</c:v>
                </c:pt>
                <c:pt idx="131">
                  <c:v>267.368955036112</c:v>
                </c:pt>
                <c:pt idx="132">
                  <c:v>265.287950771204</c:v>
                </c:pt>
                <c:pt idx="133">
                  <c:v>263.335176594499</c:v>
                </c:pt>
                <c:pt idx="134">
                  <c:v>260.671466849986</c:v>
                </c:pt>
                <c:pt idx="135">
                  <c:v>258.814795517934</c:v>
                </c:pt>
                <c:pt idx="136">
                  <c:v>256.576040571799</c:v>
                </c:pt>
                <c:pt idx="137">
                  <c:v>252.964620037957</c:v>
                </c:pt>
                <c:pt idx="138">
                  <c:v>250.170286336426</c:v>
                </c:pt>
                <c:pt idx="139">
                  <c:v>247.122410124105</c:v>
                </c:pt>
                <c:pt idx="140">
                  <c:v>245.403773083996</c:v>
                </c:pt>
                <c:pt idx="141">
                  <c:v>243.780866505037</c:v>
                </c:pt>
                <c:pt idx="142">
                  <c:v>241.573494830163</c:v>
                </c:pt>
                <c:pt idx="143">
                  <c:v>238.569881601836</c:v>
                </c:pt>
                <c:pt idx="144">
                  <c:v>236.784470555448</c:v>
                </c:pt>
                <c:pt idx="145">
                  <c:v>234.302879226422</c:v>
                </c:pt>
                <c:pt idx="146">
                  <c:v>232.637547939417</c:v>
                </c:pt>
                <c:pt idx="147">
                  <c:v>229.594304974307</c:v>
                </c:pt>
                <c:pt idx="148">
                  <c:v>227.686990493702</c:v>
                </c:pt>
                <c:pt idx="149">
                  <c:v>226.561358907766</c:v>
                </c:pt>
                <c:pt idx="150">
                  <c:v>225.214633636408</c:v>
                </c:pt>
                <c:pt idx="151">
                  <c:v>222.696324533579</c:v>
                </c:pt>
                <c:pt idx="152">
                  <c:v>220.876820590896</c:v>
                </c:pt>
                <c:pt idx="153">
                  <c:v>219.468061448956</c:v>
                </c:pt>
                <c:pt idx="154">
                  <c:v>217.294055833442</c:v>
                </c:pt>
                <c:pt idx="155">
                  <c:v>215.386812616907</c:v>
                </c:pt>
                <c:pt idx="156">
                  <c:v>213.211242826582</c:v>
                </c:pt>
                <c:pt idx="157">
                  <c:v>212.369493444542</c:v>
                </c:pt>
                <c:pt idx="158">
                  <c:v>211.454712323851</c:v>
                </c:pt>
                <c:pt idx="159">
                  <c:v>209.530948521179</c:v>
                </c:pt>
                <c:pt idx="160">
                  <c:v>207.072516487649</c:v>
                </c:pt>
                <c:pt idx="161">
                  <c:v>205.350881296999</c:v>
                </c:pt>
                <c:pt idx="162">
                  <c:v>204.203042933354</c:v>
                </c:pt>
                <c:pt idx="163">
                  <c:v>202.447248000568</c:v>
                </c:pt>
                <c:pt idx="164">
                  <c:v>200.411021468701</c:v>
                </c:pt>
                <c:pt idx="165">
                  <c:v>199.38702146336</c:v>
                </c:pt>
                <c:pt idx="166">
                  <c:v>198.032917789137</c:v>
                </c:pt>
                <c:pt idx="167">
                  <c:v>196.813161095479</c:v>
                </c:pt>
                <c:pt idx="168">
                  <c:v>195.336426609697</c:v>
                </c:pt>
                <c:pt idx="169">
                  <c:v>194.301350271108</c:v>
                </c:pt>
                <c:pt idx="170">
                  <c:v>192.996357458588</c:v>
                </c:pt>
                <c:pt idx="171">
                  <c:v>190.943145790101</c:v>
                </c:pt>
                <c:pt idx="172">
                  <c:v>189.382987169116</c:v>
                </c:pt>
                <c:pt idx="173">
                  <c:v>187.724093417336</c:v>
                </c:pt>
                <c:pt idx="174">
                  <c:v>186.726782326865</c:v>
                </c:pt>
                <c:pt idx="175">
                  <c:v>185.843721874657</c:v>
                </c:pt>
                <c:pt idx="176">
                  <c:v>185.858564646119</c:v>
                </c:pt>
                <c:pt idx="177">
                  <c:v>184.2674904901</c:v>
                </c:pt>
                <c:pt idx="178">
                  <c:v>183.365456795475</c:v>
                </c:pt>
                <c:pt idx="179">
                  <c:v>181.862040798999</c:v>
                </c:pt>
                <c:pt idx="180">
                  <c:v>181.085883369837</c:v>
                </c:pt>
                <c:pt idx="181">
                  <c:v>179.323477328002</c:v>
                </c:pt>
                <c:pt idx="182">
                  <c:v>177.99388443918</c:v>
                </c:pt>
                <c:pt idx="183">
                  <c:v>177.344536560486</c:v>
                </c:pt>
                <c:pt idx="184">
                  <c:v>176.522259900967</c:v>
                </c:pt>
                <c:pt idx="185">
                  <c:v>174.925338041876</c:v>
                </c:pt>
                <c:pt idx="186">
                  <c:v>173.730901277873</c:v>
                </c:pt>
                <c:pt idx="187">
                  <c:v>172.943170247117</c:v>
                </c:pt>
                <c:pt idx="188">
                  <c:v>171.800333783577</c:v>
                </c:pt>
                <c:pt idx="189">
                  <c:v>170.761526535939</c:v>
                </c:pt>
                <c:pt idx="190">
                  <c:v>169.569167884593</c:v>
                </c:pt>
                <c:pt idx="191">
                  <c:v>169.232643007916</c:v>
                </c:pt>
                <c:pt idx="192">
                  <c:v>168.842225829088</c:v>
                </c:pt>
                <c:pt idx="193">
                  <c:v>168.893377532457</c:v>
                </c:pt>
                <c:pt idx="194">
                  <c:v>167.254092900518</c:v>
                </c:pt>
                <c:pt idx="195">
                  <c:v>166.141951540109</c:v>
                </c:pt>
                <c:pt idx="196">
                  <c:v>165.62992393303</c:v>
                </c:pt>
                <c:pt idx="197">
                  <c:v>164.484138651647</c:v>
                </c:pt>
                <c:pt idx="198">
                  <c:v>163.283732317397</c:v>
                </c:pt>
                <c:pt idx="199">
                  <c:v>162.709028425962</c:v>
                </c:pt>
                <c:pt idx="200">
                  <c:v>161.745792551598</c:v>
                </c:pt>
                <c:pt idx="201">
                  <c:v>160.946836626851</c:v>
                </c:pt>
                <c:pt idx="202">
                  <c:v>160.15346105414</c:v>
                </c:pt>
                <c:pt idx="203">
                  <c:v>159.634048909365</c:v>
                </c:pt>
                <c:pt idx="204">
                  <c:v>158.840038946149</c:v>
                </c:pt>
                <c:pt idx="205">
                  <c:v>157.551199602697</c:v>
                </c:pt>
                <c:pt idx="206">
                  <c:v>156.618799855601</c:v>
                </c:pt>
                <c:pt idx="207">
                  <c:v>155.664950403361</c:v>
                </c:pt>
                <c:pt idx="208">
                  <c:v>155.005448106412</c:v>
                </c:pt>
                <c:pt idx="209">
                  <c:v>154.987320067582</c:v>
                </c:pt>
                <c:pt idx="210">
                  <c:v>154.472197771984</c:v>
                </c:pt>
                <c:pt idx="211">
                  <c:v>154.396888983505</c:v>
                </c:pt>
                <c:pt idx="212">
                  <c:v>153.755029526711</c:v>
                </c:pt>
                <c:pt idx="213">
                  <c:v>152.791999670927</c:v>
                </c:pt>
                <c:pt idx="214">
                  <c:v>152.631659183186</c:v>
                </c:pt>
                <c:pt idx="215">
                  <c:v>151.658270897328</c:v>
                </c:pt>
                <c:pt idx="216">
                  <c:v>150.735353061579</c:v>
                </c:pt>
                <c:pt idx="217">
                  <c:v>150.475589404506</c:v>
                </c:pt>
                <c:pt idx="218">
                  <c:v>150.056481361523</c:v>
                </c:pt>
                <c:pt idx="219">
                  <c:v>149.032200322359</c:v>
                </c:pt>
                <c:pt idx="220">
                  <c:v>148.210646968962</c:v>
                </c:pt>
                <c:pt idx="221">
                  <c:v>147.819802147717</c:v>
                </c:pt>
                <c:pt idx="222">
                  <c:v>147.346806502433</c:v>
                </c:pt>
                <c:pt idx="223">
                  <c:v>146.871170188555</c:v>
                </c:pt>
                <c:pt idx="224">
                  <c:v>146.3084765543</c:v>
                </c:pt>
                <c:pt idx="225">
                  <c:v>145.656863664142</c:v>
                </c:pt>
                <c:pt idx="226">
                  <c:v>145.684016183064</c:v>
                </c:pt>
                <c:pt idx="227">
                  <c:v>145.753897080775</c:v>
                </c:pt>
                <c:pt idx="228">
                  <c:v>145.351102707309</c:v>
                </c:pt>
                <c:pt idx="229">
                  <c:v>144.365857460148</c:v>
                </c:pt>
                <c:pt idx="230">
                  <c:v>144.36429912034</c:v>
                </c:pt>
                <c:pt idx="231">
                  <c:v>143.598554684845</c:v>
                </c:pt>
                <c:pt idx="232">
                  <c:v>143.045312915515</c:v>
                </c:pt>
                <c:pt idx="233">
                  <c:v>142.937510823363</c:v>
                </c:pt>
                <c:pt idx="234">
                  <c:v>142.316309870992</c:v>
                </c:pt>
                <c:pt idx="235">
                  <c:v>141.878218944097</c:v>
                </c:pt>
                <c:pt idx="236">
                  <c:v>141.699954465952</c:v>
                </c:pt>
                <c:pt idx="237">
                  <c:v>141.679582094305</c:v>
                </c:pt>
                <c:pt idx="238">
                  <c:v>141.319282027072</c:v>
                </c:pt>
                <c:pt idx="239">
                  <c:v>140.617912061124</c:v>
                </c:pt>
                <c:pt idx="240">
                  <c:v>140.133594921892</c:v>
                </c:pt>
                <c:pt idx="241">
                  <c:v>139.65982766562</c:v>
                </c:pt>
                <c:pt idx="242">
                  <c:v>139.710863268449</c:v>
                </c:pt>
                <c:pt idx="243">
                  <c:v>139.230507188834</c:v>
                </c:pt>
                <c:pt idx="244">
                  <c:v>139.192108734358</c:v>
                </c:pt>
                <c:pt idx="245">
                  <c:v>138.88665591535</c:v>
                </c:pt>
                <c:pt idx="246">
                  <c:v>138.944624824992</c:v>
                </c:pt>
                <c:pt idx="247">
                  <c:v>138.339290448199</c:v>
                </c:pt>
                <c:pt idx="248">
                  <c:v>138.652858877718</c:v>
                </c:pt>
                <c:pt idx="249">
                  <c:v>138.323713612586</c:v>
                </c:pt>
                <c:pt idx="250">
                  <c:v>137.790463951274</c:v>
                </c:pt>
                <c:pt idx="251">
                  <c:v>137.939828890975</c:v>
                </c:pt>
                <c:pt idx="252">
                  <c:v>137.92407903152</c:v>
                </c:pt>
                <c:pt idx="253">
                  <c:v>137.364739321084</c:v>
                </c:pt>
                <c:pt idx="254">
                  <c:v>136.828814173285</c:v>
                </c:pt>
                <c:pt idx="255">
                  <c:v>136.731958620515</c:v>
                </c:pt>
                <c:pt idx="256">
                  <c:v>136.77863492491</c:v>
                </c:pt>
                <c:pt idx="257">
                  <c:v>136.745201001853</c:v>
                </c:pt>
                <c:pt idx="258">
                  <c:v>136.670583630868</c:v>
                </c:pt>
                <c:pt idx="259">
                  <c:v>136.301454660864</c:v>
                </c:pt>
                <c:pt idx="260">
                  <c:v>136.563185160279</c:v>
                </c:pt>
                <c:pt idx="261">
                  <c:v>136.468276746443</c:v>
                </c:pt>
                <c:pt idx="262">
                  <c:v>136.409585530227</c:v>
                </c:pt>
                <c:pt idx="263">
                  <c:v>135.773661262501</c:v>
                </c:pt>
                <c:pt idx="264">
                  <c:v>136.059361848524</c:v>
                </c:pt>
                <c:pt idx="265">
                  <c:v>135.438262276205</c:v>
                </c:pt>
                <c:pt idx="266">
                  <c:v>135.182068091355</c:v>
                </c:pt>
                <c:pt idx="267">
                  <c:v>135.332242243158</c:v>
                </c:pt>
                <c:pt idx="268">
                  <c:v>134.861677253717</c:v>
                </c:pt>
                <c:pt idx="269">
                  <c:v>134.568016592516</c:v>
                </c:pt>
                <c:pt idx="270">
                  <c:v>134.695085637546</c:v>
                </c:pt>
                <c:pt idx="271">
                  <c:v>134.948667984855</c:v>
                </c:pt>
                <c:pt idx="272">
                  <c:v>134.801044438639</c:v>
                </c:pt>
                <c:pt idx="273">
                  <c:v>134.770521584298</c:v>
                </c:pt>
                <c:pt idx="274">
                  <c:v>134.245028328437</c:v>
                </c:pt>
                <c:pt idx="275">
                  <c:v>133.845941555681</c:v>
                </c:pt>
                <c:pt idx="276">
                  <c:v>133.975795130637</c:v>
                </c:pt>
                <c:pt idx="277">
                  <c:v>133.8429930609</c:v>
                </c:pt>
                <c:pt idx="278">
                  <c:v>133.640531998508</c:v>
                </c:pt>
                <c:pt idx="279">
                  <c:v>133.438367524297</c:v>
                </c:pt>
                <c:pt idx="280">
                  <c:v>133.506885203843</c:v>
                </c:pt>
                <c:pt idx="281">
                  <c:v>132.991603686325</c:v>
                </c:pt>
                <c:pt idx="282">
                  <c:v>133.222639832881</c:v>
                </c:pt>
                <c:pt idx="283">
                  <c:v>133.298602761557</c:v>
                </c:pt>
                <c:pt idx="284">
                  <c:v>132.89400457954</c:v>
                </c:pt>
                <c:pt idx="285">
                  <c:v>132.943243718732</c:v>
                </c:pt>
                <c:pt idx="286">
                  <c:v>133.210148679728</c:v>
                </c:pt>
                <c:pt idx="287">
                  <c:v>132.833709820221</c:v>
                </c:pt>
                <c:pt idx="288">
                  <c:v>133.070510927992</c:v>
                </c:pt>
                <c:pt idx="289">
                  <c:v>132.941630435977</c:v>
                </c:pt>
                <c:pt idx="290">
                  <c:v>133.301778616944</c:v>
                </c:pt>
                <c:pt idx="291">
                  <c:v>133.649176140186</c:v>
                </c:pt>
                <c:pt idx="292">
                  <c:v>133.367532593606</c:v>
                </c:pt>
                <c:pt idx="293">
                  <c:v>133.417803559807</c:v>
                </c:pt>
                <c:pt idx="294">
                  <c:v>132.987911248217</c:v>
                </c:pt>
                <c:pt idx="295">
                  <c:v>132.863917580362</c:v>
                </c:pt>
                <c:pt idx="296">
                  <c:v>133.229003306684</c:v>
                </c:pt>
                <c:pt idx="297">
                  <c:v>132.600229559481</c:v>
                </c:pt>
                <c:pt idx="298">
                  <c:v>132.693601932369</c:v>
                </c:pt>
                <c:pt idx="299">
                  <c:v>132.993534051708</c:v>
                </c:pt>
                <c:pt idx="300">
                  <c:v>132.294975401343</c:v>
                </c:pt>
                <c:pt idx="301">
                  <c:v>132.998036908121</c:v>
                </c:pt>
                <c:pt idx="302">
                  <c:v>132.781081093999</c:v>
                </c:pt>
                <c:pt idx="303">
                  <c:v>132.909374219818</c:v>
                </c:pt>
                <c:pt idx="304">
                  <c:v>132.850076890772</c:v>
                </c:pt>
                <c:pt idx="305">
                  <c:v>132.752381980086</c:v>
                </c:pt>
                <c:pt idx="306">
                  <c:v>132.737887124247</c:v>
                </c:pt>
                <c:pt idx="307">
                  <c:v>133.080966752604</c:v>
                </c:pt>
                <c:pt idx="308">
                  <c:v>132.799422348206</c:v>
                </c:pt>
                <c:pt idx="309">
                  <c:v>132.850607429533</c:v>
                </c:pt>
                <c:pt idx="310">
                  <c:v>132.820729709379</c:v>
                </c:pt>
                <c:pt idx="311">
                  <c:v>132.959165319604</c:v>
                </c:pt>
                <c:pt idx="312">
                  <c:v>133.022935486665</c:v>
                </c:pt>
                <c:pt idx="313">
                  <c:v>132.843671043642</c:v>
                </c:pt>
                <c:pt idx="314">
                  <c:v>132.504307283864</c:v>
                </c:pt>
                <c:pt idx="315">
                  <c:v>132.49282030408</c:v>
                </c:pt>
                <c:pt idx="316">
                  <c:v>132.396611349468</c:v>
                </c:pt>
                <c:pt idx="317">
                  <c:v>132.213866689928</c:v>
                </c:pt>
                <c:pt idx="318">
                  <c:v>132.304797345179</c:v>
                </c:pt>
                <c:pt idx="319">
                  <c:v>132.166334972067</c:v>
                </c:pt>
                <c:pt idx="320">
                  <c:v>132.270809302012</c:v>
                </c:pt>
                <c:pt idx="321">
                  <c:v>132.215627131958</c:v>
                </c:pt>
                <c:pt idx="322">
                  <c:v>132.165767866912</c:v>
                </c:pt>
                <c:pt idx="323">
                  <c:v>132.152026675628</c:v>
                </c:pt>
                <c:pt idx="324">
                  <c:v>132.243605581066</c:v>
                </c:pt>
                <c:pt idx="325">
                  <c:v>132.266482511965</c:v>
                </c:pt>
                <c:pt idx="326">
                  <c:v>132.266770196039</c:v>
                </c:pt>
                <c:pt idx="327">
                  <c:v>132.551141221592</c:v>
                </c:pt>
                <c:pt idx="328">
                  <c:v>132.430523735962</c:v>
                </c:pt>
                <c:pt idx="329">
                  <c:v>132.410651732233</c:v>
                </c:pt>
                <c:pt idx="330">
                  <c:v>132.328610938734</c:v>
                </c:pt>
                <c:pt idx="331">
                  <c:v>132.600855140062</c:v>
                </c:pt>
                <c:pt idx="332">
                  <c:v>132.576389725502</c:v>
                </c:pt>
                <c:pt idx="333">
                  <c:v>132.396368822606</c:v>
                </c:pt>
                <c:pt idx="334">
                  <c:v>132.450104756118</c:v>
                </c:pt>
                <c:pt idx="335">
                  <c:v>132.689031970486</c:v>
                </c:pt>
                <c:pt idx="336">
                  <c:v>132.387996254358</c:v>
                </c:pt>
                <c:pt idx="337">
                  <c:v>132.242572069331</c:v>
                </c:pt>
                <c:pt idx="338">
                  <c:v>132.444021761505</c:v>
                </c:pt>
                <c:pt idx="339">
                  <c:v>132.474310469327</c:v>
                </c:pt>
                <c:pt idx="340">
                  <c:v>132.391145200909</c:v>
                </c:pt>
                <c:pt idx="341">
                  <c:v>132.409027340958</c:v>
                </c:pt>
                <c:pt idx="342">
                  <c:v>132.491365763026</c:v>
                </c:pt>
                <c:pt idx="343">
                  <c:v>132.351922963151</c:v>
                </c:pt>
                <c:pt idx="344">
                  <c:v>132.179777831679</c:v>
                </c:pt>
                <c:pt idx="345">
                  <c:v>132.173260761464</c:v>
                </c:pt>
                <c:pt idx="346">
                  <c:v>132.17851278426</c:v>
                </c:pt>
                <c:pt idx="347">
                  <c:v>132.140937676593</c:v>
                </c:pt>
                <c:pt idx="348">
                  <c:v>132.109863346171</c:v>
                </c:pt>
                <c:pt idx="349">
                  <c:v>132.294591138774</c:v>
                </c:pt>
                <c:pt idx="350">
                  <c:v>132.244700550396</c:v>
                </c:pt>
                <c:pt idx="351">
                  <c:v>132.32161459143</c:v>
                </c:pt>
                <c:pt idx="352">
                  <c:v>132.359764875193</c:v>
                </c:pt>
                <c:pt idx="353">
                  <c:v>132.194028114102</c:v>
                </c:pt>
                <c:pt idx="354">
                  <c:v>132.120678153087</c:v>
                </c:pt>
                <c:pt idx="355">
                  <c:v>132.135583570943</c:v>
                </c:pt>
                <c:pt idx="356">
                  <c:v>132.128992061045</c:v>
                </c:pt>
                <c:pt idx="357">
                  <c:v>132.079137483011</c:v>
                </c:pt>
                <c:pt idx="358">
                  <c:v>132.082752909073</c:v>
                </c:pt>
                <c:pt idx="359">
                  <c:v>132.096724228257</c:v>
                </c:pt>
                <c:pt idx="360">
                  <c:v>132.166591294254</c:v>
                </c:pt>
                <c:pt idx="361">
                  <c:v>132.236330210383</c:v>
                </c:pt>
                <c:pt idx="362">
                  <c:v>132.307701439311</c:v>
                </c:pt>
                <c:pt idx="363">
                  <c:v>132.301896703411</c:v>
                </c:pt>
                <c:pt idx="364">
                  <c:v>132.242734591759</c:v>
                </c:pt>
                <c:pt idx="365">
                  <c:v>132.270241311266</c:v>
                </c:pt>
                <c:pt idx="366">
                  <c:v>132.26562528328</c:v>
                </c:pt>
                <c:pt idx="367">
                  <c:v>132.0735006153</c:v>
                </c:pt>
                <c:pt idx="368">
                  <c:v>132.343482511139</c:v>
                </c:pt>
                <c:pt idx="369">
                  <c:v>132.292262288674</c:v>
                </c:pt>
                <c:pt idx="370">
                  <c:v>132.375587728248</c:v>
                </c:pt>
                <c:pt idx="371">
                  <c:v>132.25776934528</c:v>
                </c:pt>
                <c:pt idx="372">
                  <c:v>132.335490052557</c:v>
                </c:pt>
                <c:pt idx="373">
                  <c:v>132.241904772559</c:v>
                </c:pt>
                <c:pt idx="374">
                  <c:v>132.240086761057</c:v>
                </c:pt>
                <c:pt idx="375">
                  <c:v>132.243525060316</c:v>
                </c:pt>
                <c:pt idx="376">
                  <c:v>132.227879528097</c:v>
                </c:pt>
                <c:pt idx="377">
                  <c:v>132.297200552057</c:v>
                </c:pt>
                <c:pt idx="378">
                  <c:v>132.113042207549</c:v>
                </c:pt>
                <c:pt idx="379">
                  <c:v>132.262818063234</c:v>
                </c:pt>
                <c:pt idx="380">
                  <c:v>132.16908467049</c:v>
                </c:pt>
                <c:pt idx="381">
                  <c:v>132.195700645194</c:v>
                </c:pt>
                <c:pt idx="382">
                  <c:v>132.165370925339</c:v>
                </c:pt>
                <c:pt idx="383">
                  <c:v>132.091191089684</c:v>
                </c:pt>
                <c:pt idx="384">
                  <c:v>131.904570411216</c:v>
                </c:pt>
                <c:pt idx="385">
                  <c:v>131.917984057278</c:v>
                </c:pt>
                <c:pt idx="386">
                  <c:v>132.036241605568</c:v>
                </c:pt>
                <c:pt idx="387">
                  <c:v>131.924466273247</c:v>
                </c:pt>
                <c:pt idx="388">
                  <c:v>131.897762163561</c:v>
                </c:pt>
                <c:pt idx="389">
                  <c:v>131.966134500244</c:v>
                </c:pt>
                <c:pt idx="390">
                  <c:v>131.930573630583</c:v>
                </c:pt>
                <c:pt idx="391">
                  <c:v>131.93372895786</c:v>
                </c:pt>
                <c:pt idx="392">
                  <c:v>131.836338861072</c:v>
                </c:pt>
                <c:pt idx="393">
                  <c:v>131.913097625914</c:v>
                </c:pt>
                <c:pt idx="394">
                  <c:v>131.915173619596</c:v>
                </c:pt>
                <c:pt idx="395">
                  <c:v>131.964834315176</c:v>
                </c:pt>
                <c:pt idx="396">
                  <c:v>131.888457738059</c:v>
                </c:pt>
                <c:pt idx="397">
                  <c:v>131.902632511641</c:v>
                </c:pt>
                <c:pt idx="398">
                  <c:v>131.89238964011</c:v>
                </c:pt>
                <c:pt idx="399">
                  <c:v>131.891288538837</c:v>
                </c:pt>
                <c:pt idx="400">
                  <c:v>131.905480950438</c:v>
                </c:pt>
                <c:pt idx="401">
                  <c:v>131.998287612408</c:v>
                </c:pt>
                <c:pt idx="402">
                  <c:v>132.045238110557</c:v>
                </c:pt>
                <c:pt idx="403">
                  <c:v>132.058602086712</c:v>
                </c:pt>
                <c:pt idx="404">
                  <c:v>132.032229158208</c:v>
                </c:pt>
                <c:pt idx="405">
                  <c:v>132.024607179675</c:v>
                </c:pt>
                <c:pt idx="406">
                  <c:v>132.020807894236</c:v>
                </c:pt>
                <c:pt idx="407">
                  <c:v>132.036054889813</c:v>
                </c:pt>
                <c:pt idx="408">
                  <c:v>132.015191702842</c:v>
                </c:pt>
                <c:pt idx="409">
                  <c:v>132.076529962486</c:v>
                </c:pt>
                <c:pt idx="410">
                  <c:v>132.029286798902</c:v>
                </c:pt>
                <c:pt idx="411">
                  <c:v>132.051726617306</c:v>
                </c:pt>
                <c:pt idx="412">
                  <c:v>132.077628202963</c:v>
                </c:pt>
                <c:pt idx="413">
                  <c:v>132.039733716304</c:v>
                </c:pt>
                <c:pt idx="414">
                  <c:v>132.045471545738</c:v>
                </c:pt>
                <c:pt idx="415">
                  <c:v>132.059864493464</c:v>
                </c:pt>
                <c:pt idx="416">
                  <c:v>132.070534797425</c:v>
                </c:pt>
                <c:pt idx="417">
                  <c:v>132.069943302477</c:v>
                </c:pt>
                <c:pt idx="418">
                  <c:v>132.104860118288</c:v>
                </c:pt>
                <c:pt idx="419">
                  <c:v>132.021960030616</c:v>
                </c:pt>
                <c:pt idx="420">
                  <c:v>132.044265146626</c:v>
                </c:pt>
                <c:pt idx="421">
                  <c:v>132.07305305313</c:v>
                </c:pt>
                <c:pt idx="422">
                  <c:v>132.06662745863</c:v>
                </c:pt>
                <c:pt idx="423">
                  <c:v>132.052517446163</c:v>
                </c:pt>
                <c:pt idx="424">
                  <c:v>132.012889855939</c:v>
                </c:pt>
                <c:pt idx="425">
                  <c:v>132.014919047059</c:v>
                </c:pt>
                <c:pt idx="426">
                  <c:v>132.004120439028</c:v>
                </c:pt>
                <c:pt idx="427">
                  <c:v>132.011332738818</c:v>
                </c:pt>
                <c:pt idx="428">
                  <c:v>131.999133442174</c:v>
                </c:pt>
                <c:pt idx="429">
                  <c:v>132.018028915886</c:v>
                </c:pt>
                <c:pt idx="430">
                  <c:v>131.994304037538</c:v>
                </c:pt>
                <c:pt idx="431">
                  <c:v>131.995587298691</c:v>
                </c:pt>
                <c:pt idx="432">
                  <c:v>131.973688749932</c:v>
                </c:pt>
                <c:pt idx="433">
                  <c:v>132.014132589223</c:v>
                </c:pt>
                <c:pt idx="434">
                  <c:v>132.007787575894</c:v>
                </c:pt>
                <c:pt idx="435">
                  <c:v>132.020035699259</c:v>
                </c:pt>
                <c:pt idx="436">
                  <c:v>132.03566270386</c:v>
                </c:pt>
                <c:pt idx="437">
                  <c:v>132.036798659896</c:v>
                </c:pt>
                <c:pt idx="438">
                  <c:v>132.037507879064</c:v>
                </c:pt>
                <c:pt idx="439">
                  <c:v>132.044159969051</c:v>
                </c:pt>
                <c:pt idx="440">
                  <c:v>132.016288618438</c:v>
                </c:pt>
                <c:pt idx="441">
                  <c:v>132.031191714818</c:v>
                </c:pt>
                <c:pt idx="442">
                  <c:v>132.031651265323</c:v>
                </c:pt>
                <c:pt idx="443">
                  <c:v>132.016880023861</c:v>
                </c:pt>
                <c:pt idx="444">
                  <c:v>131.976134403242</c:v>
                </c:pt>
                <c:pt idx="445">
                  <c:v>131.965972318427</c:v>
                </c:pt>
                <c:pt idx="446">
                  <c:v>131.935008223146</c:v>
                </c:pt>
                <c:pt idx="447">
                  <c:v>131.989959085907</c:v>
                </c:pt>
                <c:pt idx="448">
                  <c:v>131.939624241859</c:v>
                </c:pt>
                <c:pt idx="449">
                  <c:v>131.934949899429</c:v>
                </c:pt>
                <c:pt idx="450">
                  <c:v>131.938545265732</c:v>
                </c:pt>
                <c:pt idx="451">
                  <c:v>131.939258592403</c:v>
                </c:pt>
                <c:pt idx="452">
                  <c:v>131.942273773721</c:v>
                </c:pt>
                <c:pt idx="453">
                  <c:v>131.930016302115</c:v>
                </c:pt>
                <c:pt idx="454">
                  <c:v>131.911096693331</c:v>
                </c:pt>
                <c:pt idx="455">
                  <c:v>131.936176458469</c:v>
                </c:pt>
                <c:pt idx="456">
                  <c:v>131.935455551786</c:v>
                </c:pt>
                <c:pt idx="457">
                  <c:v>131.947242300588</c:v>
                </c:pt>
                <c:pt idx="458">
                  <c:v>131.934646723295</c:v>
                </c:pt>
                <c:pt idx="459">
                  <c:v>131.945845254834</c:v>
                </c:pt>
                <c:pt idx="460">
                  <c:v>131.941823260909</c:v>
                </c:pt>
                <c:pt idx="461">
                  <c:v>131.951281786581</c:v>
                </c:pt>
                <c:pt idx="462">
                  <c:v>131.927576888847</c:v>
                </c:pt>
                <c:pt idx="463">
                  <c:v>131.92713410362</c:v>
                </c:pt>
                <c:pt idx="464">
                  <c:v>131.93226442357</c:v>
                </c:pt>
                <c:pt idx="465">
                  <c:v>131.950295542245</c:v>
                </c:pt>
                <c:pt idx="466">
                  <c:v>131.932947583914</c:v>
                </c:pt>
                <c:pt idx="467">
                  <c:v>131.920377704054</c:v>
                </c:pt>
                <c:pt idx="468">
                  <c:v>131.925635221703</c:v>
                </c:pt>
                <c:pt idx="469">
                  <c:v>131.92571175201</c:v>
                </c:pt>
                <c:pt idx="470">
                  <c:v>131.926180181928</c:v>
                </c:pt>
                <c:pt idx="471">
                  <c:v>131.926068080308</c:v>
                </c:pt>
                <c:pt idx="472">
                  <c:v>131.917280671457</c:v>
                </c:pt>
                <c:pt idx="473">
                  <c:v>131.921680558659</c:v>
                </c:pt>
                <c:pt idx="474">
                  <c:v>131.929799067665</c:v>
                </c:pt>
                <c:pt idx="475">
                  <c:v>131.929427209413</c:v>
                </c:pt>
                <c:pt idx="476">
                  <c:v>131.935695888634</c:v>
                </c:pt>
                <c:pt idx="477">
                  <c:v>131.932582879667</c:v>
                </c:pt>
                <c:pt idx="478">
                  <c:v>131.933472609408</c:v>
                </c:pt>
                <c:pt idx="479">
                  <c:v>131.925205701027</c:v>
                </c:pt>
                <c:pt idx="480">
                  <c:v>131.923721962516</c:v>
                </c:pt>
                <c:pt idx="481">
                  <c:v>131.911745686892</c:v>
                </c:pt>
                <c:pt idx="482">
                  <c:v>131.92678479895</c:v>
                </c:pt>
                <c:pt idx="483">
                  <c:v>131.923445857092</c:v>
                </c:pt>
                <c:pt idx="484">
                  <c:v>131.942621748794</c:v>
                </c:pt>
                <c:pt idx="485">
                  <c:v>131.940962238388</c:v>
                </c:pt>
                <c:pt idx="486">
                  <c:v>131.945489316592</c:v>
                </c:pt>
                <c:pt idx="487">
                  <c:v>131.943073637844</c:v>
                </c:pt>
                <c:pt idx="488">
                  <c:v>131.954800492383</c:v>
                </c:pt>
                <c:pt idx="489">
                  <c:v>131.939037473043</c:v>
                </c:pt>
                <c:pt idx="490">
                  <c:v>131.942642215465</c:v>
                </c:pt>
                <c:pt idx="491">
                  <c:v>131.947648530499</c:v>
                </c:pt>
                <c:pt idx="492">
                  <c:v>131.950955466074</c:v>
                </c:pt>
                <c:pt idx="493">
                  <c:v>131.946270014197</c:v>
                </c:pt>
                <c:pt idx="494">
                  <c:v>131.93733309126</c:v>
                </c:pt>
                <c:pt idx="495">
                  <c:v>131.938520615428</c:v>
                </c:pt>
                <c:pt idx="496">
                  <c:v>131.923412775241</c:v>
                </c:pt>
                <c:pt idx="497">
                  <c:v>131.939759687536</c:v>
                </c:pt>
                <c:pt idx="498">
                  <c:v>131.936834216675</c:v>
                </c:pt>
                <c:pt idx="499">
                  <c:v>131.942387679124</c:v>
                </c:pt>
                <c:pt idx="500">
                  <c:v>131.939082133462</c:v>
                </c:pt>
                <c:pt idx="501">
                  <c:v>131.94299111934</c:v>
                </c:pt>
                <c:pt idx="502">
                  <c:v>131.945837736616</c:v>
                </c:pt>
                <c:pt idx="503">
                  <c:v>131.94371953796</c:v>
                </c:pt>
                <c:pt idx="504">
                  <c:v>131.947533466155</c:v>
                </c:pt>
                <c:pt idx="505">
                  <c:v>131.937114375458</c:v>
                </c:pt>
                <c:pt idx="506">
                  <c:v>131.944478197533</c:v>
                </c:pt>
                <c:pt idx="507">
                  <c:v>131.942676499321</c:v>
                </c:pt>
                <c:pt idx="508">
                  <c:v>131.947049502203</c:v>
                </c:pt>
                <c:pt idx="509">
                  <c:v>131.934918171458</c:v>
                </c:pt>
                <c:pt idx="510">
                  <c:v>131.930495860844</c:v>
                </c:pt>
                <c:pt idx="511">
                  <c:v>131.933465298659</c:v>
                </c:pt>
                <c:pt idx="512">
                  <c:v>131.924388768543</c:v>
                </c:pt>
                <c:pt idx="513">
                  <c:v>131.92920802646</c:v>
                </c:pt>
                <c:pt idx="514">
                  <c:v>131.930009215946</c:v>
                </c:pt>
                <c:pt idx="515">
                  <c:v>131.928670517681</c:v>
                </c:pt>
                <c:pt idx="516">
                  <c:v>131.93526571847</c:v>
                </c:pt>
                <c:pt idx="517">
                  <c:v>131.927215254095</c:v>
                </c:pt>
                <c:pt idx="518">
                  <c:v>131.921920785336</c:v>
                </c:pt>
                <c:pt idx="519">
                  <c:v>131.929117151401</c:v>
                </c:pt>
                <c:pt idx="520">
                  <c:v>131.915984938866</c:v>
                </c:pt>
                <c:pt idx="521">
                  <c:v>131.930772011789</c:v>
                </c:pt>
                <c:pt idx="522">
                  <c:v>131.925837901718</c:v>
                </c:pt>
                <c:pt idx="523">
                  <c:v>131.931224113582</c:v>
                </c:pt>
                <c:pt idx="524">
                  <c:v>131.930678570074</c:v>
                </c:pt>
                <c:pt idx="525">
                  <c:v>131.933493237904</c:v>
                </c:pt>
                <c:pt idx="526">
                  <c:v>131.936376158969</c:v>
                </c:pt>
                <c:pt idx="527">
                  <c:v>131.932205011716</c:v>
                </c:pt>
                <c:pt idx="528">
                  <c:v>131.933240872331</c:v>
                </c:pt>
                <c:pt idx="529">
                  <c:v>131.929493574724</c:v>
                </c:pt>
                <c:pt idx="530">
                  <c:v>131.925352003645</c:v>
                </c:pt>
                <c:pt idx="531">
                  <c:v>131.926276135485</c:v>
                </c:pt>
                <c:pt idx="532">
                  <c:v>131.929286140572</c:v>
                </c:pt>
                <c:pt idx="533">
                  <c:v>131.931828561912</c:v>
                </c:pt>
                <c:pt idx="534">
                  <c:v>131.929350551544</c:v>
                </c:pt>
                <c:pt idx="535">
                  <c:v>131.925038599216</c:v>
                </c:pt>
                <c:pt idx="536">
                  <c:v>131.928385495508</c:v>
                </c:pt>
                <c:pt idx="537">
                  <c:v>131.925998424318</c:v>
                </c:pt>
                <c:pt idx="538">
                  <c:v>131.924682376587</c:v>
                </c:pt>
                <c:pt idx="539">
                  <c:v>131.921042909934</c:v>
                </c:pt>
                <c:pt idx="540">
                  <c:v>131.925105434094</c:v>
                </c:pt>
                <c:pt idx="541">
                  <c:v>131.923991689249</c:v>
                </c:pt>
                <c:pt idx="542">
                  <c:v>131.924341158362</c:v>
                </c:pt>
                <c:pt idx="543">
                  <c:v>131.924290532532</c:v>
                </c:pt>
                <c:pt idx="544">
                  <c:v>131.922800007331</c:v>
                </c:pt>
                <c:pt idx="545">
                  <c:v>131.920972093382</c:v>
                </c:pt>
                <c:pt idx="546">
                  <c:v>131.921261372598</c:v>
                </c:pt>
                <c:pt idx="547">
                  <c:v>131.916035779313</c:v>
                </c:pt>
                <c:pt idx="548">
                  <c:v>131.919921747975</c:v>
                </c:pt>
                <c:pt idx="549">
                  <c:v>131.923083763108</c:v>
                </c:pt>
                <c:pt idx="550">
                  <c:v>131.920797271075</c:v>
                </c:pt>
                <c:pt idx="551">
                  <c:v>131.919640362797</c:v>
                </c:pt>
                <c:pt idx="552">
                  <c:v>131.919229573767</c:v>
                </c:pt>
                <c:pt idx="553">
                  <c:v>131.923284111281</c:v>
                </c:pt>
                <c:pt idx="554">
                  <c:v>131.926127054603</c:v>
                </c:pt>
                <c:pt idx="555">
                  <c:v>131.926092528801</c:v>
                </c:pt>
                <c:pt idx="556">
                  <c:v>131.922895637709</c:v>
                </c:pt>
                <c:pt idx="557">
                  <c:v>131.92364396313</c:v>
                </c:pt>
                <c:pt idx="558">
                  <c:v>131.923623870638</c:v>
                </c:pt>
                <c:pt idx="559">
                  <c:v>131.922560571419</c:v>
                </c:pt>
                <c:pt idx="560">
                  <c:v>131.922832756071</c:v>
                </c:pt>
                <c:pt idx="561">
                  <c:v>131.921754578568</c:v>
                </c:pt>
                <c:pt idx="562">
                  <c:v>131.920086092736</c:v>
                </c:pt>
                <c:pt idx="563">
                  <c:v>131.919852525191</c:v>
                </c:pt>
                <c:pt idx="564">
                  <c:v>131.918206515906</c:v>
                </c:pt>
                <c:pt idx="565">
                  <c:v>131.920446183424</c:v>
                </c:pt>
                <c:pt idx="566">
                  <c:v>131.919272796651</c:v>
                </c:pt>
                <c:pt idx="567">
                  <c:v>131.92149891885</c:v>
                </c:pt>
                <c:pt idx="568">
                  <c:v>131.920931987696</c:v>
                </c:pt>
                <c:pt idx="569">
                  <c:v>131.920298249202</c:v>
                </c:pt>
                <c:pt idx="570">
                  <c:v>131.921170726935</c:v>
                </c:pt>
                <c:pt idx="571">
                  <c:v>131.919466443255</c:v>
                </c:pt>
                <c:pt idx="572">
                  <c:v>131.918029452279</c:v>
                </c:pt>
                <c:pt idx="573">
                  <c:v>131.919834965627</c:v>
                </c:pt>
                <c:pt idx="574">
                  <c:v>131.921901313005</c:v>
                </c:pt>
                <c:pt idx="575">
                  <c:v>131.921813193468</c:v>
                </c:pt>
                <c:pt idx="576">
                  <c:v>131.920601047136</c:v>
                </c:pt>
                <c:pt idx="577">
                  <c:v>131.920361629466</c:v>
                </c:pt>
                <c:pt idx="578">
                  <c:v>131.920648322467</c:v>
                </c:pt>
                <c:pt idx="579">
                  <c:v>131.921557951771</c:v>
                </c:pt>
                <c:pt idx="580">
                  <c:v>131.919589045971</c:v>
                </c:pt>
                <c:pt idx="581">
                  <c:v>131.919497512706</c:v>
                </c:pt>
                <c:pt idx="582">
                  <c:v>131.921477023085</c:v>
                </c:pt>
                <c:pt idx="583">
                  <c:v>131.921360952861</c:v>
                </c:pt>
                <c:pt idx="584">
                  <c:v>131.920513235835</c:v>
                </c:pt>
                <c:pt idx="585">
                  <c:v>131.921460481505</c:v>
                </c:pt>
                <c:pt idx="586">
                  <c:v>131.920980825919</c:v>
                </c:pt>
                <c:pt idx="587">
                  <c:v>131.921506549662</c:v>
                </c:pt>
                <c:pt idx="588">
                  <c:v>131.920699352314</c:v>
                </c:pt>
                <c:pt idx="589">
                  <c:v>131.921204969801</c:v>
                </c:pt>
                <c:pt idx="590">
                  <c:v>131.919791688694</c:v>
                </c:pt>
                <c:pt idx="591">
                  <c:v>131.919351594302</c:v>
                </c:pt>
                <c:pt idx="592">
                  <c:v>131.917967011874</c:v>
                </c:pt>
                <c:pt idx="593">
                  <c:v>131.918592446976</c:v>
                </c:pt>
                <c:pt idx="594">
                  <c:v>131.91921113484</c:v>
                </c:pt>
                <c:pt idx="595">
                  <c:v>131.919926501245</c:v>
                </c:pt>
                <c:pt idx="596">
                  <c:v>131.919868838931</c:v>
                </c:pt>
                <c:pt idx="597">
                  <c:v>131.919527627776</c:v>
                </c:pt>
                <c:pt idx="598">
                  <c:v>131.919663894584</c:v>
                </c:pt>
                <c:pt idx="599">
                  <c:v>131.919469877492</c:v>
                </c:pt>
                <c:pt idx="600">
                  <c:v>131.919358539316</c:v>
                </c:pt>
                <c:pt idx="601">
                  <c:v>131.921014181109</c:v>
                </c:pt>
                <c:pt idx="602">
                  <c:v>131.919396354881</c:v>
                </c:pt>
                <c:pt idx="603">
                  <c:v>131.919103587656</c:v>
                </c:pt>
                <c:pt idx="604">
                  <c:v>131.919263288174</c:v>
                </c:pt>
                <c:pt idx="605">
                  <c:v>131.918753850602</c:v>
                </c:pt>
                <c:pt idx="606">
                  <c:v>131.918594822565</c:v>
                </c:pt>
                <c:pt idx="607">
                  <c:v>131.918287894432</c:v>
                </c:pt>
                <c:pt idx="608">
                  <c:v>131.918041811388</c:v>
                </c:pt>
                <c:pt idx="609">
                  <c:v>131.919312109722</c:v>
                </c:pt>
                <c:pt idx="610">
                  <c:v>131.917550917765</c:v>
                </c:pt>
                <c:pt idx="611">
                  <c:v>131.918085291855</c:v>
                </c:pt>
                <c:pt idx="612">
                  <c:v>131.918361900266</c:v>
                </c:pt>
                <c:pt idx="613">
                  <c:v>131.9180129693</c:v>
                </c:pt>
                <c:pt idx="614">
                  <c:v>131.918405215245</c:v>
                </c:pt>
                <c:pt idx="615">
                  <c:v>131.919282891249</c:v>
                </c:pt>
                <c:pt idx="616">
                  <c:v>131.918185827494</c:v>
                </c:pt>
                <c:pt idx="617">
                  <c:v>131.917413836698</c:v>
                </c:pt>
                <c:pt idx="618">
                  <c:v>131.91756736492</c:v>
                </c:pt>
                <c:pt idx="619">
                  <c:v>131.918001402543</c:v>
                </c:pt>
                <c:pt idx="620">
                  <c:v>131.917449714137</c:v>
                </c:pt>
                <c:pt idx="621">
                  <c:v>131.9178169741</c:v>
                </c:pt>
                <c:pt idx="622">
                  <c:v>131.91805257336</c:v>
                </c:pt>
                <c:pt idx="623">
                  <c:v>131.917704678403</c:v>
                </c:pt>
                <c:pt idx="624">
                  <c:v>131.917791298582</c:v>
                </c:pt>
                <c:pt idx="625">
                  <c:v>131.918866538438</c:v>
                </c:pt>
                <c:pt idx="626">
                  <c:v>131.918706694013</c:v>
                </c:pt>
                <c:pt idx="627">
                  <c:v>131.917300420095</c:v>
                </c:pt>
                <c:pt idx="628">
                  <c:v>131.918294138045</c:v>
                </c:pt>
                <c:pt idx="629">
                  <c:v>131.919568863782</c:v>
                </c:pt>
                <c:pt idx="630">
                  <c:v>131.91877808143</c:v>
                </c:pt>
                <c:pt idx="631">
                  <c:v>131.919744544392</c:v>
                </c:pt>
                <c:pt idx="632">
                  <c:v>131.919210101894</c:v>
                </c:pt>
                <c:pt idx="633">
                  <c:v>131.918818598519</c:v>
                </c:pt>
                <c:pt idx="634">
                  <c:v>131.919231306881</c:v>
                </c:pt>
                <c:pt idx="635">
                  <c:v>131.919076173718</c:v>
                </c:pt>
                <c:pt idx="636">
                  <c:v>131.919502371611</c:v>
                </c:pt>
                <c:pt idx="637">
                  <c:v>131.919259492647</c:v>
                </c:pt>
                <c:pt idx="638">
                  <c:v>131.919118749373</c:v>
                </c:pt>
                <c:pt idx="639">
                  <c:v>131.919102488878</c:v>
                </c:pt>
                <c:pt idx="640">
                  <c:v>131.919145877642</c:v>
                </c:pt>
                <c:pt idx="641">
                  <c:v>131.919057079012</c:v>
                </c:pt>
                <c:pt idx="642">
                  <c:v>131.919868598939</c:v>
                </c:pt>
                <c:pt idx="643">
                  <c:v>131.919232175275</c:v>
                </c:pt>
                <c:pt idx="644">
                  <c:v>131.918403755622</c:v>
                </c:pt>
                <c:pt idx="645">
                  <c:v>131.918338990275</c:v>
                </c:pt>
                <c:pt idx="646">
                  <c:v>131.91857014591</c:v>
                </c:pt>
                <c:pt idx="647">
                  <c:v>131.918572231437</c:v>
                </c:pt>
                <c:pt idx="648">
                  <c:v>131.918835788792</c:v>
                </c:pt>
                <c:pt idx="649">
                  <c:v>131.91820019248</c:v>
                </c:pt>
                <c:pt idx="650">
                  <c:v>131.91834925426</c:v>
                </c:pt>
                <c:pt idx="651">
                  <c:v>131.91839940986</c:v>
                </c:pt>
                <c:pt idx="652">
                  <c:v>131.918197793339</c:v>
                </c:pt>
                <c:pt idx="653">
                  <c:v>131.918175979934</c:v>
                </c:pt>
                <c:pt idx="654">
                  <c:v>131.91816067818</c:v>
                </c:pt>
                <c:pt idx="655">
                  <c:v>131.918277801754</c:v>
                </c:pt>
                <c:pt idx="656">
                  <c:v>131.918122987866</c:v>
                </c:pt>
                <c:pt idx="657">
                  <c:v>131.918777874377</c:v>
                </c:pt>
                <c:pt idx="658">
                  <c:v>131.918304585532</c:v>
                </c:pt>
                <c:pt idx="659">
                  <c:v>131.917984633454</c:v>
                </c:pt>
                <c:pt idx="660">
                  <c:v>131.918050583268</c:v>
                </c:pt>
                <c:pt idx="661">
                  <c:v>131.918956603439</c:v>
                </c:pt>
                <c:pt idx="662">
                  <c:v>131.918977035717</c:v>
                </c:pt>
                <c:pt idx="663">
                  <c:v>131.918958307911</c:v>
                </c:pt>
                <c:pt idx="664">
                  <c:v>131.919083076189</c:v>
                </c:pt>
                <c:pt idx="665">
                  <c:v>131.919676074938</c:v>
                </c:pt>
                <c:pt idx="666">
                  <c:v>131.919035268076</c:v>
                </c:pt>
                <c:pt idx="667">
                  <c:v>131.918521965506</c:v>
                </c:pt>
                <c:pt idx="668">
                  <c:v>131.918863141747</c:v>
                </c:pt>
                <c:pt idx="669">
                  <c:v>131.918636352023</c:v>
                </c:pt>
                <c:pt idx="670">
                  <c:v>131.919040726398</c:v>
                </c:pt>
                <c:pt idx="671">
                  <c:v>131.918877369109</c:v>
                </c:pt>
                <c:pt idx="672">
                  <c:v>131.918744891714</c:v>
                </c:pt>
                <c:pt idx="673">
                  <c:v>131.918687682779</c:v>
                </c:pt>
                <c:pt idx="674">
                  <c:v>131.918727347561</c:v>
                </c:pt>
                <c:pt idx="675">
                  <c:v>131.918604768658</c:v>
                </c:pt>
                <c:pt idx="676">
                  <c:v>131.918728297429</c:v>
                </c:pt>
                <c:pt idx="677">
                  <c:v>131.918888300792</c:v>
                </c:pt>
                <c:pt idx="678">
                  <c:v>131.918445902803</c:v>
                </c:pt>
                <c:pt idx="679">
                  <c:v>131.918615246636</c:v>
                </c:pt>
                <c:pt idx="680">
                  <c:v>131.918459673134</c:v>
                </c:pt>
                <c:pt idx="681">
                  <c:v>131.918274244897</c:v>
                </c:pt>
                <c:pt idx="682">
                  <c:v>131.918251657982</c:v>
                </c:pt>
                <c:pt idx="683">
                  <c:v>131.918252642865</c:v>
                </c:pt>
                <c:pt idx="684">
                  <c:v>131.918245249686</c:v>
                </c:pt>
                <c:pt idx="685">
                  <c:v>131.918260452249</c:v>
                </c:pt>
                <c:pt idx="686">
                  <c:v>131.918304254268</c:v>
                </c:pt>
                <c:pt idx="687">
                  <c:v>131.918142584401</c:v>
                </c:pt>
                <c:pt idx="688">
                  <c:v>131.918117524531</c:v>
                </c:pt>
                <c:pt idx="689">
                  <c:v>131.918052224397</c:v>
                </c:pt>
                <c:pt idx="690">
                  <c:v>131.918071131176</c:v>
                </c:pt>
                <c:pt idx="691">
                  <c:v>131.917998015417</c:v>
                </c:pt>
                <c:pt idx="692">
                  <c:v>131.91819819587</c:v>
                </c:pt>
                <c:pt idx="693">
                  <c:v>131.917941608553</c:v>
                </c:pt>
                <c:pt idx="694">
                  <c:v>131.918250362756</c:v>
                </c:pt>
                <c:pt idx="695">
                  <c:v>131.917934194945</c:v>
                </c:pt>
                <c:pt idx="696">
                  <c:v>131.917660469537</c:v>
                </c:pt>
                <c:pt idx="697">
                  <c:v>131.917924365674</c:v>
                </c:pt>
                <c:pt idx="698">
                  <c:v>131.918146744728</c:v>
                </c:pt>
                <c:pt idx="699">
                  <c:v>131.918192437854</c:v>
                </c:pt>
                <c:pt idx="700">
                  <c:v>131.918151972588</c:v>
                </c:pt>
                <c:pt idx="701">
                  <c:v>131.918251193635</c:v>
                </c:pt>
                <c:pt idx="702">
                  <c:v>131.918142557254</c:v>
                </c:pt>
                <c:pt idx="703">
                  <c:v>131.918126687726</c:v>
                </c:pt>
                <c:pt idx="704">
                  <c:v>131.918106303119</c:v>
                </c:pt>
                <c:pt idx="705">
                  <c:v>131.918044326402</c:v>
                </c:pt>
                <c:pt idx="706">
                  <c:v>131.917986210729</c:v>
                </c:pt>
                <c:pt idx="707">
                  <c:v>131.917928304827</c:v>
                </c:pt>
                <c:pt idx="708">
                  <c:v>131.917849532325</c:v>
                </c:pt>
                <c:pt idx="709">
                  <c:v>131.917747007718</c:v>
                </c:pt>
                <c:pt idx="710">
                  <c:v>131.9180654084</c:v>
                </c:pt>
                <c:pt idx="711">
                  <c:v>131.918284426177</c:v>
                </c:pt>
                <c:pt idx="712">
                  <c:v>131.918055662587</c:v>
                </c:pt>
                <c:pt idx="713">
                  <c:v>131.918137997749</c:v>
                </c:pt>
                <c:pt idx="714">
                  <c:v>131.918120835567</c:v>
                </c:pt>
                <c:pt idx="715">
                  <c:v>131.918233008772</c:v>
                </c:pt>
                <c:pt idx="716">
                  <c:v>131.918074483966</c:v>
                </c:pt>
                <c:pt idx="717">
                  <c:v>131.917966930957</c:v>
                </c:pt>
                <c:pt idx="718">
                  <c:v>131.918134455654</c:v>
                </c:pt>
                <c:pt idx="719">
                  <c:v>131.918090621614</c:v>
                </c:pt>
                <c:pt idx="720">
                  <c:v>131.918034231154</c:v>
                </c:pt>
                <c:pt idx="721">
                  <c:v>131.918447944105</c:v>
                </c:pt>
                <c:pt idx="722">
                  <c:v>131.918206753049</c:v>
                </c:pt>
                <c:pt idx="723">
                  <c:v>131.918196310972</c:v>
                </c:pt>
                <c:pt idx="724">
                  <c:v>131.918165423952</c:v>
                </c:pt>
                <c:pt idx="725">
                  <c:v>131.918215680475</c:v>
                </c:pt>
                <c:pt idx="726">
                  <c:v>131.918370073491</c:v>
                </c:pt>
                <c:pt idx="727">
                  <c:v>131.918247693057</c:v>
                </c:pt>
                <c:pt idx="728">
                  <c:v>131.918114932516</c:v>
                </c:pt>
                <c:pt idx="729">
                  <c:v>131.918230635737</c:v>
                </c:pt>
                <c:pt idx="730">
                  <c:v>131.918035567428</c:v>
                </c:pt>
                <c:pt idx="731">
                  <c:v>131.918198952946</c:v>
                </c:pt>
                <c:pt idx="732">
                  <c:v>131.918222083682</c:v>
                </c:pt>
                <c:pt idx="733">
                  <c:v>131.91817709152</c:v>
                </c:pt>
                <c:pt idx="734">
                  <c:v>131.918247498172</c:v>
                </c:pt>
                <c:pt idx="735">
                  <c:v>131.918119022925</c:v>
                </c:pt>
                <c:pt idx="736">
                  <c:v>131.918253282274</c:v>
                </c:pt>
                <c:pt idx="737">
                  <c:v>131.918260660609</c:v>
                </c:pt>
                <c:pt idx="738">
                  <c:v>131.918229716784</c:v>
                </c:pt>
                <c:pt idx="739">
                  <c:v>131.91820196324</c:v>
                </c:pt>
                <c:pt idx="740">
                  <c:v>131.918271072149</c:v>
                </c:pt>
                <c:pt idx="741">
                  <c:v>131.918143646724</c:v>
                </c:pt>
                <c:pt idx="742">
                  <c:v>131.918217660096</c:v>
                </c:pt>
                <c:pt idx="743">
                  <c:v>131.91805731253</c:v>
                </c:pt>
                <c:pt idx="744">
                  <c:v>131.918202483315</c:v>
                </c:pt>
                <c:pt idx="745">
                  <c:v>131.918234099381</c:v>
                </c:pt>
                <c:pt idx="746">
                  <c:v>131.918085608288</c:v>
                </c:pt>
                <c:pt idx="747">
                  <c:v>131.918167714189</c:v>
                </c:pt>
                <c:pt idx="748">
                  <c:v>131.918118859341</c:v>
                </c:pt>
                <c:pt idx="749">
                  <c:v>131.918195973858</c:v>
                </c:pt>
                <c:pt idx="750">
                  <c:v>131.918151893074</c:v>
                </c:pt>
                <c:pt idx="751">
                  <c:v>131.918180441559</c:v>
                </c:pt>
                <c:pt idx="752">
                  <c:v>131.918096322629</c:v>
                </c:pt>
                <c:pt idx="753">
                  <c:v>131.918014516928</c:v>
                </c:pt>
                <c:pt idx="754">
                  <c:v>131.918158031149</c:v>
                </c:pt>
                <c:pt idx="755">
                  <c:v>131.918142778381</c:v>
                </c:pt>
                <c:pt idx="756">
                  <c:v>131.918089676304</c:v>
                </c:pt>
                <c:pt idx="757">
                  <c:v>131.918069230672</c:v>
                </c:pt>
                <c:pt idx="758">
                  <c:v>131.918032395096</c:v>
                </c:pt>
                <c:pt idx="759">
                  <c:v>131.918092082571</c:v>
                </c:pt>
                <c:pt idx="760">
                  <c:v>131.918094374588</c:v>
                </c:pt>
                <c:pt idx="761">
                  <c:v>131.918070535591</c:v>
                </c:pt>
                <c:pt idx="762">
                  <c:v>131.918064704937</c:v>
                </c:pt>
                <c:pt idx="763">
                  <c:v>131.918054076253</c:v>
                </c:pt>
                <c:pt idx="764">
                  <c:v>131.918104442375</c:v>
                </c:pt>
                <c:pt idx="765">
                  <c:v>131.918105578014</c:v>
                </c:pt>
                <c:pt idx="766">
                  <c:v>131.91818691705</c:v>
                </c:pt>
                <c:pt idx="767">
                  <c:v>131.918103467474</c:v>
                </c:pt>
                <c:pt idx="768">
                  <c:v>131.918135200411</c:v>
                </c:pt>
                <c:pt idx="769">
                  <c:v>131.918102082445</c:v>
                </c:pt>
                <c:pt idx="770">
                  <c:v>131.918057426009</c:v>
                </c:pt>
                <c:pt idx="771">
                  <c:v>131.918066882177</c:v>
                </c:pt>
                <c:pt idx="772">
                  <c:v>131.918002031899</c:v>
                </c:pt>
                <c:pt idx="773">
                  <c:v>131.918001627567</c:v>
                </c:pt>
                <c:pt idx="774">
                  <c:v>131.918008511996</c:v>
                </c:pt>
                <c:pt idx="775">
                  <c:v>131.918037750366</c:v>
                </c:pt>
                <c:pt idx="776">
                  <c:v>131.918039792824</c:v>
                </c:pt>
                <c:pt idx="777">
                  <c:v>131.91802642488</c:v>
                </c:pt>
                <c:pt idx="778">
                  <c:v>131.918020522913</c:v>
                </c:pt>
                <c:pt idx="779">
                  <c:v>131.918053930582</c:v>
                </c:pt>
                <c:pt idx="780">
                  <c:v>131.918058471107</c:v>
                </c:pt>
                <c:pt idx="781">
                  <c:v>131.91802875445</c:v>
                </c:pt>
                <c:pt idx="782">
                  <c:v>131.91804446695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8.09078499999088</c:v>
                </c:pt>
                <c:pt idx="2">
                  <c:v>9.39782023754639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8.12706654707604</c:v>
                </c:pt>
                <c:pt idx="2">
                  <c:v>9.26905236518484</c:v>
                </c:pt>
                <c:pt idx="3">
                  <c:v>0.145126188340644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0.0362815470851609</c:v>
                </c:pt>
                <c:pt idx="2">
                  <c:v>7.96201712762933</c:v>
                </c:pt>
                <c:pt idx="3">
                  <c:v>9.54294642588703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8.11735166687402</c:v>
                </c:pt>
                <c:pt idx="2">
                  <c:v>9.42867864741375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8.15375234699453</c:v>
                </c:pt>
                <c:pt idx="2">
                  <c:v>9.29944193913029</c:v>
                </c:pt>
                <c:pt idx="3">
                  <c:v>0.145602720482045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0.0364006801205113</c:v>
                </c:pt>
                <c:pt idx="2">
                  <c:v>7.98811495859057</c:v>
                </c:pt>
                <c:pt idx="3">
                  <c:v>9.57428136789579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8.15083975800112</c:v>
                </c:pt>
                <c:pt idx="2">
                  <c:v>9.46757661102438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8.18739060893386</c:v>
                </c:pt>
                <c:pt idx="2">
                  <c:v>9.3377488595376</c:v>
                </c:pt>
                <c:pt idx="3">
                  <c:v>0.146203403730962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0.0365508509327405</c:v>
                </c:pt>
                <c:pt idx="2">
                  <c:v>8.02101200651433</c:v>
                </c:pt>
                <c:pt idx="3">
                  <c:v>9.61378001475535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0</xdr:colOff>
      <xdr:row>210</xdr:row>
      <xdr:rowOff>0</xdr:rowOff>
    </xdr:from>
    <xdr:to>
      <xdr:col>26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8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13563547.1371245</v>
      </c>
      <c r="C2">
        <v>0</v>
      </c>
      <c r="D2">
        <v>5820860.94148229</v>
      </c>
      <c r="E2">
        <v>2737128.80544704</v>
      </c>
      <c r="F2">
        <v>1256091.67818749</v>
      </c>
      <c r="G2">
        <v>3749465.71200763</v>
      </c>
    </row>
    <row r="3" spans="1:7">
      <c r="A3">
        <v>1</v>
      </c>
      <c r="B3">
        <v>64323973.7337519</v>
      </c>
      <c r="C3">
        <v>741695.992708717</v>
      </c>
      <c r="D3">
        <v>33108113.5201138</v>
      </c>
      <c r="E3">
        <v>2737128.80544704</v>
      </c>
      <c r="F3">
        <v>12560916.7818749</v>
      </c>
      <c r="G3">
        <v>15176118.6336075</v>
      </c>
    </row>
    <row r="4" spans="1:7">
      <c r="A4">
        <v>2</v>
      </c>
      <c r="B4">
        <v>63753436.3445575</v>
      </c>
      <c r="C4">
        <v>743491.94691213</v>
      </c>
      <c r="D4">
        <v>32982512.0639493</v>
      </c>
      <c r="E4">
        <v>2737128.80544704</v>
      </c>
      <c r="F4">
        <v>12272872.7283749</v>
      </c>
      <c r="G4">
        <v>15017430.7998742</v>
      </c>
    </row>
    <row r="5" spans="1:7">
      <c r="A5">
        <v>3</v>
      </c>
      <c r="B5">
        <v>63186032.896572</v>
      </c>
      <c r="C5">
        <v>745287.51403847</v>
      </c>
      <c r="D5">
        <v>32860044.9360708</v>
      </c>
      <c r="E5">
        <v>2737128.80544704</v>
      </c>
      <c r="F5">
        <v>11984828.6748749</v>
      </c>
      <c r="G5">
        <v>14858742.9661409</v>
      </c>
    </row>
    <row r="6" spans="1:7">
      <c r="A6">
        <v>4</v>
      </c>
      <c r="B6">
        <v>62622851.7717429</v>
      </c>
      <c r="C6">
        <v>747082.710384764</v>
      </c>
      <c r="D6">
        <v>32741800.5021287</v>
      </c>
      <c r="E6">
        <v>2737128.80544704</v>
      </c>
      <c r="F6">
        <v>11696784.6213749</v>
      </c>
      <c r="G6">
        <v>14700055.1324076</v>
      </c>
    </row>
    <row r="7" spans="1:7">
      <c r="A7">
        <v>5</v>
      </c>
      <c r="B7">
        <v>62063984.4927402</v>
      </c>
      <c r="C7">
        <v>748877.552172105</v>
      </c>
      <c r="D7">
        <v>32627870.2685719</v>
      </c>
      <c r="E7">
        <v>2737128.80544704</v>
      </c>
      <c r="F7">
        <v>11408740.5678749</v>
      </c>
      <c r="G7">
        <v>14541367.2986742</v>
      </c>
    </row>
    <row r="8" spans="1:7">
      <c r="A8">
        <v>6</v>
      </c>
      <c r="B8">
        <v>61507087.5504322</v>
      </c>
      <c r="C8">
        <v>750672.055548218</v>
      </c>
      <c r="D8">
        <v>32515910.7101211</v>
      </c>
      <c r="E8">
        <v>2737128.80544704</v>
      </c>
      <c r="F8">
        <v>11120696.5143749</v>
      </c>
      <c r="G8">
        <v>14382679.4649409</v>
      </c>
    </row>
    <row r="9" spans="1:7">
      <c r="A9">
        <v>7</v>
      </c>
      <c r="B9">
        <v>60950505.4028499</v>
      </c>
      <c r="C9">
        <v>752466.236589992</v>
      </c>
      <c r="D9">
        <v>32404266.2687304</v>
      </c>
      <c r="E9">
        <v>2737128.80544704</v>
      </c>
      <c r="F9">
        <v>10832652.4608749</v>
      </c>
      <c r="G9">
        <v>14223991.6312076</v>
      </c>
    </row>
    <row r="10" spans="1:7">
      <c r="A10">
        <v>8</v>
      </c>
      <c r="B10">
        <v>60393678.4161126</v>
      </c>
      <c r="C10">
        <v>754260.111305991</v>
      </c>
      <c r="D10">
        <v>32292377.2945104</v>
      </c>
      <c r="E10">
        <v>2737128.80544704</v>
      </c>
      <c r="F10">
        <v>10544608.4073749</v>
      </c>
      <c r="G10">
        <v>14065303.7974743</v>
      </c>
    </row>
    <row r="11" spans="1:7">
      <c r="A11">
        <v>9</v>
      </c>
      <c r="B11">
        <v>59838415.5483627</v>
      </c>
      <c r="C11">
        <v>756053.695638931</v>
      </c>
      <c r="D11">
        <v>32182052.7296609</v>
      </c>
      <c r="E11">
        <v>2737128.80544704</v>
      </c>
      <c r="F11">
        <v>10256564.353875</v>
      </c>
      <c r="G11">
        <v>13906615.9637409</v>
      </c>
    </row>
    <row r="12" spans="1:7">
      <c r="A12">
        <v>10</v>
      </c>
      <c r="B12">
        <v>59286360.0481662</v>
      </c>
      <c r="C12">
        <v>757847.00546814</v>
      </c>
      <c r="D12">
        <v>32074935.8068685</v>
      </c>
      <c r="E12">
        <v>2737128.80544704</v>
      </c>
      <c r="F12">
        <v>9968520.30037498</v>
      </c>
      <c r="G12">
        <v>13747928.1300076</v>
      </c>
    </row>
    <row r="13" spans="1:7">
      <c r="A13">
        <v>11</v>
      </c>
      <c r="B13">
        <v>58735787.9191658</v>
      </c>
      <c r="C13">
        <v>759640.056611982</v>
      </c>
      <c r="D13">
        <v>31969302.5139575</v>
      </c>
      <c r="E13">
        <v>2737128.80544704</v>
      </c>
      <c r="F13">
        <v>9680476.24687499</v>
      </c>
      <c r="G13">
        <v>13589240.2962743</v>
      </c>
    </row>
    <row r="14" spans="1:7">
      <c r="A14">
        <v>12</v>
      </c>
      <c r="B14">
        <v>58185248.788428</v>
      </c>
      <c r="C14">
        <v>761432.864830267</v>
      </c>
      <c r="D14">
        <v>31863702.4622347</v>
      </c>
      <c r="E14">
        <v>2737128.80544704</v>
      </c>
      <c r="F14">
        <v>9392432.19337499</v>
      </c>
      <c r="G14">
        <v>13430552.462541</v>
      </c>
    </row>
    <row r="15" spans="1:7">
      <c r="A15">
        <v>13</v>
      </c>
      <c r="B15">
        <v>57609949.9049591</v>
      </c>
      <c r="C15">
        <v>763042.060451997</v>
      </c>
      <c r="D15">
        <v>31738873.0770962</v>
      </c>
      <c r="E15">
        <v>2737128.80544704</v>
      </c>
      <c r="F15">
        <v>9094984.37465625</v>
      </c>
      <c r="G15">
        <v>13275921.5873076</v>
      </c>
    </row>
    <row r="16" spans="1:7">
      <c r="A16">
        <v>14</v>
      </c>
      <c r="B16">
        <v>57038109.9665707</v>
      </c>
      <c r="C16">
        <v>764651.04450164</v>
      </c>
      <c r="D16">
        <v>31617502.8486102</v>
      </c>
      <c r="E16">
        <v>2737128.80544704</v>
      </c>
      <c r="F16">
        <v>8797536.5559375</v>
      </c>
      <c r="G16">
        <v>13121290.7120743</v>
      </c>
    </row>
    <row r="17" spans="1:7">
      <c r="A17">
        <v>15</v>
      </c>
      <c r="B17">
        <v>56471152.8121782</v>
      </c>
      <c r="C17">
        <v>766259.832577556</v>
      </c>
      <c r="D17">
        <v>31501015.6000939</v>
      </c>
      <c r="E17">
        <v>2737128.80544704</v>
      </c>
      <c r="F17">
        <v>8500088.73721876</v>
      </c>
      <c r="G17">
        <v>12966659.836841</v>
      </c>
    </row>
    <row r="18" spans="1:7">
      <c r="A18">
        <v>16</v>
      </c>
      <c r="B18">
        <v>55910502.2812054</v>
      </c>
      <c r="C18">
        <v>767868.440228955</v>
      </c>
      <c r="D18">
        <v>31390835.1554218</v>
      </c>
      <c r="E18">
        <v>2737128.80544704</v>
      </c>
      <c r="F18">
        <v>8202640.91850002</v>
      </c>
      <c r="G18">
        <v>12812028.9616076</v>
      </c>
    </row>
    <row r="19" spans="1:7">
      <c r="A19">
        <v>17</v>
      </c>
      <c r="B19">
        <v>36403448.2250965</v>
      </c>
      <c r="C19">
        <v>581171.526151547</v>
      </c>
      <c r="D19">
        <v>17976711.3809528</v>
      </c>
      <c r="E19">
        <v>2737128.80544704</v>
      </c>
      <c r="F19">
        <v>6280458.39093744</v>
      </c>
      <c r="G19">
        <v>8827978.12160772</v>
      </c>
    </row>
    <row r="20" spans="1:7">
      <c r="A20">
        <v>18</v>
      </c>
      <c r="B20">
        <v>29796252.1941059</v>
      </c>
      <c r="C20">
        <v>522788.147714561</v>
      </c>
      <c r="D20">
        <v>13487599.571239</v>
      </c>
      <c r="E20">
        <v>2737128.80544704</v>
      </c>
      <c r="F20">
        <v>5576623.16678137</v>
      </c>
      <c r="G20">
        <v>7472112.50292393</v>
      </c>
    </row>
    <row r="21" spans="1:7">
      <c r="A21">
        <v>19</v>
      </c>
      <c r="B21">
        <v>27986934.5118794</v>
      </c>
      <c r="C21">
        <v>513317.71212661</v>
      </c>
      <c r="D21">
        <v>12390003.5676429</v>
      </c>
      <c r="E21">
        <v>2737128.80544704</v>
      </c>
      <c r="F21">
        <v>5266776.69672355</v>
      </c>
      <c r="G21">
        <v>7079707.72993924</v>
      </c>
    </row>
    <row r="22" spans="1:7">
      <c r="A22">
        <v>20</v>
      </c>
      <c r="B22">
        <v>26655623.5666326</v>
      </c>
      <c r="C22">
        <v>507534.726448094</v>
      </c>
      <c r="D22">
        <v>11600234.0631195</v>
      </c>
      <c r="E22">
        <v>2737128.80544704</v>
      </c>
      <c r="F22">
        <v>5022627.95433663</v>
      </c>
      <c r="G22">
        <v>6788098.01728131</v>
      </c>
    </row>
    <row r="23" spans="1:7">
      <c r="A23">
        <v>21</v>
      </c>
      <c r="B23">
        <v>26587787.7514283</v>
      </c>
      <c r="C23">
        <v>509235.098401316</v>
      </c>
      <c r="D23">
        <v>11605101.2786754</v>
      </c>
      <c r="E23">
        <v>2737128.80544704</v>
      </c>
      <c r="F23">
        <v>4970561.29904945</v>
      </c>
      <c r="G23">
        <v>6765761.26985512</v>
      </c>
    </row>
    <row r="24" spans="1:7">
      <c r="A24">
        <v>22</v>
      </c>
      <c r="B24">
        <v>25579111.6283042</v>
      </c>
      <c r="C24">
        <v>505237.120173814</v>
      </c>
      <c r="D24">
        <v>11007417.4186073</v>
      </c>
      <c r="E24">
        <v>2737128.80544704</v>
      </c>
      <c r="F24">
        <v>4784624.5144261</v>
      </c>
      <c r="G24">
        <v>6544703.76964989</v>
      </c>
    </row>
    <row r="25" spans="1:7">
      <c r="A25">
        <v>23</v>
      </c>
      <c r="B25">
        <v>25507307.602096</v>
      </c>
      <c r="C25">
        <v>506874.669601276</v>
      </c>
      <c r="D25">
        <v>11008970.1228762</v>
      </c>
      <c r="E25">
        <v>2737128.80544704</v>
      </c>
      <c r="F25">
        <v>4732773.58687616</v>
      </c>
      <c r="G25">
        <v>6521560.4172953</v>
      </c>
    </row>
    <row r="26" spans="1:7">
      <c r="A26">
        <v>24</v>
      </c>
      <c r="B26">
        <v>24716899.2725176</v>
      </c>
      <c r="C26">
        <v>504097.298312039</v>
      </c>
      <c r="D26">
        <v>10542633.4481777</v>
      </c>
      <c r="E26">
        <v>2737128.80544704</v>
      </c>
      <c r="F26">
        <v>4585031.42123685</v>
      </c>
      <c r="G26">
        <v>6348008.29934401</v>
      </c>
    </row>
    <row r="27" spans="1:7">
      <c r="A27">
        <v>25</v>
      </c>
      <c r="B27">
        <v>24642856.2431514</v>
      </c>
      <c r="C27">
        <v>505686.880890847</v>
      </c>
      <c r="D27">
        <v>10542217.112991</v>
      </c>
      <c r="E27">
        <v>2737128.80544704</v>
      </c>
      <c r="F27">
        <v>4533641.94428239</v>
      </c>
      <c r="G27">
        <v>6324181.49954009</v>
      </c>
    </row>
    <row r="28" spans="1:7">
      <c r="A28">
        <v>26</v>
      </c>
      <c r="B28">
        <v>24003364.4451167</v>
      </c>
      <c r="C28">
        <v>503656.313636631</v>
      </c>
      <c r="D28">
        <v>10165498.1520019</v>
      </c>
      <c r="E28">
        <v>2737128.80544704</v>
      </c>
      <c r="F28">
        <v>4415005.36366937</v>
      </c>
      <c r="G28">
        <v>6182075.81036172</v>
      </c>
    </row>
    <row r="29" spans="1:7">
      <c r="A29">
        <v>27</v>
      </c>
      <c r="B29">
        <v>23928059.6934464</v>
      </c>
      <c r="C29">
        <v>505207.377730834</v>
      </c>
      <c r="D29">
        <v>10163744.9622809</v>
      </c>
      <c r="E29">
        <v>2737128.80544704</v>
      </c>
      <c r="F29">
        <v>4364034.14752229</v>
      </c>
      <c r="G29">
        <v>6157944.40046532</v>
      </c>
    </row>
    <row r="30" spans="1:7">
      <c r="A30">
        <v>28</v>
      </c>
      <c r="B30">
        <v>23403935.4189334</v>
      </c>
      <c r="C30">
        <v>503665.132493174</v>
      </c>
      <c r="D30">
        <v>9853462.99175804</v>
      </c>
      <c r="E30">
        <v>2737128.80544704</v>
      </c>
      <c r="F30">
        <v>4267996.47456062</v>
      </c>
      <c r="G30">
        <v>6041682.01467449</v>
      </c>
    </row>
    <row r="31" spans="1:7">
      <c r="A31">
        <v>29</v>
      </c>
      <c r="B31">
        <v>23327768.2904465</v>
      </c>
      <c r="C31">
        <v>505184.900036134</v>
      </c>
      <c r="D31">
        <v>9850483.86154024</v>
      </c>
      <c r="E31">
        <v>2737128.80544704</v>
      </c>
      <c r="F31">
        <v>4217541.36053773</v>
      </c>
      <c r="G31">
        <v>6017429.36288535</v>
      </c>
    </row>
    <row r="32" spans="1:7">
      <c r="A32">
        <v>30</v>
      </c>
      <c r="B32">
        <v>22891966.0520009</v>
      </c>
      <c r="C32">
        <v>503956.637183528</v>
      </c>
      <c r="D32">
        <v>9589704.7195038</v>
      </c>
      <c r="E32">
        <v>2737128.80544704</v>
      </c>
      <c r="F32">
        <v>4139931.18319801</v>
      </c>
      <c r="G32">
        <v>5921244.70666852</v>
      </c>
    </row>
    <row r="33" spans="1:7">
      <c r="A33">
        <v>31</v>
      </c>
      <c r="B33">
        <v>22815205.2576462</v>
      </c>
      <c r="C33">
        <v>505449.649990772</v>
      </c>
      <c r="D33">
        <v>9585540.56183929</v>
      </c>
      <c r="E33">
        <v>2737128.80544704</v>
      </c>
      <c r="F33">
        <v>4090079.31534962</v>
      </c>
      <c r="G33">
        <v>5897006.92501951</v>
      </c>
    </row>
    <row r="34" spans="1:7">
      <c r="A34">
        <v>32</v>
      </c>
      <c r="B34">
        <v>22449006.4373408</v>
      </c>
      <c r="C34">
        <v>504422.306940122</v>
      </c>
      <c r="D34">
        <v>9362631.28478815</v>
      </c>
      <c r="E34">
        <v>2737128.80544704</v>
      </c>
      <c r="F34">
        <v>4027918.71384741</v>
      </c>
      <c r="G34">
        <v>5816905.32631809</v>
      </c>
    </row>
    <row r="35" spans="1:7">
      <c r="A35">
        <v>33</v>
      </c>
      <c r="B35">
        <v>22389368.6316538</v>
      </c>
      <c r="C35">
        <v>505633.583886968</v>
      </c>
      <c r="D35">
        <v>9359094.70231212</v>
      </c>
      <c r="E35">
        <v>2737128.80544704</v>
      </c>
      <c r="F35">
        <v>3989398.43543356</v>
      </c>
      <c r="G35">
        <v>5798113.10457413</v>
      </c>
    </row>
    <row r="36" spans="1:7">
      <c r="A36">
        <v>34</v>
      </c>
      <c r="B36">
        <v>21382262.901996</v>
      </c>
      <c r="C36">
        <v>495589.717996164</v>
      </c>
      <c r="D36">
        <v>8603812.21609221</v>
      </c>
      <c r="E36">
        <v>2737128.80544704</v>
      </c>
      <c r="F36">
        <v>3942243.5755938</v>
      </c>
      <c r="G36">
        <v>5603488.58686678</v>
      </c>
    </row>
    <row r="37" spans="1:7">
      <c r="A37">
        <v>35</v>
      </c>
      <c r="B37">
        <v>20333816.9089015</v>
      </c>
      <c r="C37">
        <v>498225.669878751</v>
      </c>
      <c r="D37">
        <v>8057142.69299265</v>
      </c>
      <c r="E37">
        <v>2737128.80544704</v>
      </c>
      <c r="F37">
        <v>3681307.19191738</v>
      </c>
      <c r="G37">
        <v>5360012.54866572</v>
      </c>
    </row>
    <row r="38" spans="1:7">
      <c r="A38">
        <v>36</v>
      </c>
      <c r="B38">
        <v>19735598.0997351</v>
      </c>
      <c r="C38">
        <v>498796.505237348</v>
      </c>
      <c r="D38">
        <v>7693056.94358167</v>
      </c>
      <c r="E38">
        <v>2737128.80544704</v>
      </c>
      <c r="F38">
        <v>3577550.016732</v>
      </c>
      <c r="G38">
        <v>5229065.82873708</v>
      </c>
    </row>
    <row r="39" spans="1:7">
      <c r="A39">
        <v>37</v>
      </c>
      <c r="B39">
        <v>19215695.4732561</v>
      </c>
      <c r="C39">
        <v>499764.616922681</v>
      </c>
      <c r="D39">
        <v>7380502.52969715</v>
      </c>
      <c r="E39">
        <v>2737128.80544704</v>
      </c>
      <c r="F39">
        <v>3483864.87859878</v>
      </c>
      <c r="G39">
        <v>5114434.64259044</v>
      </c>
    </row>
    <row r="40" spans="1:7">
      <c r="A40">
        <v>38</v>
      </c>
      <c r="B40">
        <v>19011018.856979</v>
      </c>
      <c r="C40">
        <v>502610.306776986</v>
      </c>
      <c r="D40">
        <v>7295442.04365679</v>
      </c>
      <c r="E40">
        <v>2737128.80544704</v>
      </c>
      <c r="F40">
        <v>3413118.34712599</v>
      </c>
      <c r="G40">
        <v>5062719.3539722</v>
      </c>
    </row>
    <row r="41" spans="1:7">
      <c r="A41">
        <v>39</v>
      </c>
      <c r="B41">
        <v>18986712.6389863</v>
      </c>
      <c r="C41">
        <v>503834.814725711</v>
      </c>
      <c r="D41">
        <v>7299601.07316258</v>
      </c>
      <c r="E41">
        <v>2737128.80544704</v>
      </c>
      <c r="F41">
        <v>3392089.35688183</v>
      </c>
      <c r="G41">
        <v>5054058.58876912</v>
      </c>
    </row>
    <row r="42" spans="1:7">
      <c r="A42">
        <v>40</v>
      </c>
      <c r="B42">
        <v>18608028.6049119</v>
      </c>
      <c r="C42">
        <v>504161.519220902</v>
      </c>
      <c r="D42">
        <v>7054046.05935833</v>
      </c>
      <c r="E42">
        <v>2737128.80544704</v>
      </c>
      <c r="F42">
        <v>3339342.44972383</v>
      </c>
      <c r="G42">
        <v>4973349.77116177</v>
      </c>
    </row>
    <row r="43" spans="1:7">
      <c r="A43">
        <v>41</v>
      </c>
      <c r="B43">
        <v>18249995.9754195</v>
      </c>
      <c r="C43">
        <v>505889.080693556</v>
      </c>
      <c r="D43">
        <v>6856774.45569721</v>
      </c>
      <c r="E43">
        <v>2737128.80544704</v>
      </c>
      <c r="F43">
        <v>3258927.69132408</v>
      </c>
      <c r="G43">
        <v>4891275.9422576</v>
      </c>
    </row>
    <row r="44" spans="1:7">
      <c r="A44">
        <v>42</v>
      </c>
      <c r="B44">
        <v>18077404.7071367</v>
      </c>
      <c r="C44">
        <v>511838.692769806</v>
      </c>
      <c r="D44">
        <v>6834786.32560739</v>
      </c>
      <c r="E44">
        <v>2737128.80544704</v>
      </c>
      <c r="F44">
        <v>3155168.9776786</v>
      </c>
      <c r="G44">
        <v>4838481.90563388</v>
      </c>
    </row>
    <row r="45" spans="1:7">
      <c r="A45">
        <v>43</v>
      </c>
      <c r="B45">
        <v>18122299.0692198</v>
      </c>
      <c r="C45">
        <v>510671.114675588</v>
      </c>
      <c r="D45">
        <v>6834722.11976602</v>
      </c>
      <c r="E45">
        <v>2737128.80544704</v>
      </c>
      <c r="F45">
        <v>3186766.90831029</v>
      </c>
      <c r="G45">
        <v>4853010.1210209</v>
      </c>
    </row>
    <row r="46" spans="1:7">
      <c r="A46">
        <v>44</v>
      </c>
      <c r="B46">
        <v>17782972.1644495</v>
      </c>
      <c r="C46">
        <v>513606.989740595</v>
      </c>
      <c r="D46">
        <v>6672591.67442882</v>
      </c>
      <c r="E46">
        <v>2737128.80544704</v>
      </c>
      <c r="F46">
        <v>3087926.52671655</v>
      </c>
      <c r="G46">
        <v>4771718.16811647</v>
      </c>
    </row>
    <row r="47" spans="1:7">
      <c r="A47">
        <v>45</v>
      </c>
      <c r="B47">
        <v>17620777.6927794</v>
      </c>
      <c r="C47">
        <v>518506.619302967</v>
      </c>
      <c r="D47">
        <v>6630484.91520483</v>
      </c>
      <c r="E47">
        <v>2737128.80544704</v>
      </c>
      <c r="F47">
        <v>3008772.40413486</v>
      </c>
      <c r="G47">
        <v>4725884.94868973</v>
      </c>
    </row>
    <row r="48" spans="1:7">
      <c r="A48">
        <v>46</v>
      </c>
      <c r="B48">
        <v>17661133.8548035</v>
      </c>
      <c r="C48">
        <v>517384.026449123</v>
      </c>
      <c r="D48">
        <v>6629399.30889888</v>
      </c>
      <c r="E48">
        <v>2737128.80544704</v>
      </c>
      <c r="F48">
        <v>3038008.01923119</v>
      </c>
      <c r="G48">
        <v>4739213.69477731</v>
      </c>
    </row>
    <row r="49" spans="1:7">
      <c r="A49">
        <v>47</v>
      </c>
      <c r="B49">
        <v>17382853.0718806</v>
      </c>
      <c r="C49">
        <v>520345.866852178</v>
      </c>
      <c r="D49">
        <v>6501995.86234944</v>
      </c>
      <c r="E49">
        <v>2737128.80544704</v>
      </c>
      <c r="F49">
        <v>2951995.83215279</v>
      </c>
      <c r="G49">
        <v>4671386.70507916</v>
      </c>
    </row>
    <row r="50" spans="1:7">
      <c r="A50">
        <v>48</v>
      </c>
      <c r="B50">
        <v>17419975.9249878</v>
      </c>
      <c r="C50">
        <v>519265.700658877</v>
      </c>
      <c r="D50">
        <v>6500237.37169946</v>
      </c>
      <c r="E50">
        <v>2737128.80544704</v>
      </c>
      <c r="F50">
        <v>2979520.01698597</v>
      </c>
      <c r="G50">
        <v>4683824.03019641</v>
      </c>
    </row>
    <row r="51" spans="1:7">
      <c r="A51">
        <v>49</v>
      </c>
      <c r="B51">
        <v>17193673.6831531</v>
      </c>
      <c r="C51">
        <v>521928.077398764</v>
      </c>
      <c r="D51">
        <v>6399892.34502991</v>
      </c>
      <c r="E51">
        <v>2737128.80544704</v>
      </c>
      <c r="F51">
        <v>2906710.2671533</v>
      </c>
      <c r="G51">
        <v>4628014.18812405</v>
      </c>
    </row>
    <row r="52" spans="1:7">
      <c r="A52">
        <v>50</v>
      </c>
      <c r="B52">
        <v>17235307.8504548</v>
      </c>
      <c r="C52">
        <v>520562.423958468</v>
      </c>
      <c r="D52">
        <v>6395644.8877417</v>
      </c>
      <c r="E52">
        <v>2737128.80544704</v>
      </c>
      <c r="F52">
        <v>2939569.73459899</v>
      </c>
      <c r="G52">
        <v>4642401.99870861</v>
      </c>
    </row>
    <row r="53" spans="1:7">
      <c r="A53">
        <v>51</v>
      </c>
      <c r="B53">
        <v>16791223.7887615</v>
      </c>
      <c r="C53">
        <v>529761.630102641</v>
      </c>
      <c r="D53">
        <v>6247797.77536583</v>
      </c>
      <c r="E53">
        <v>2737128.80544704</v>
      </c>
      <c r="F53">
        <v>2753249.95904654</v>
      </c>
      <c r="G53">
        <v>4523285.61879944</v>
      </c>
    </row>
    <row r="54" spans="1:7">
      <c r="A54">
        <v>52</v>
      </c>
      <c r="B54">
        <v>16414118.4532996</v>
      </c>
      <c r="C54">
        <v>535572.529988699</v>
      </c>
      <c r="D54">
        <v>6049374.00439803</v>
      </c>
      <c r="E54">
        <v>2737128.80544704</v>
      </c>
      <c r="F54">
        <v>2657931.9031297</v>
      </c>
      <c r="G54">
        <v>4434111.21033612</v>
      </c>
    </row>
    <row r="55" spans="1:7">
      <c r="A55">
        <v>53</v>
      </c>
      <c r="B55">
        <v>16135694.4633373</v>
      </c>
      <c r="C55">
        <v>541908.222517774</v>
      </c>
      <c r="D55">
        <v>5927124.13962776</v>
      </c>
      <c r="E55">
        <v>2737128.80544704</v>
      </c>
      <c r="F55">
        <v>2565499.5607978</v>
      </c>
      <c r="G55">
        <v>4364033.73494689</v>
      </c>
    </row>
    <row r="56" spans="1:7">
      <c r="A56">
        <v>54</v>
      </c>
      <c r="B56">
        <v>15863017.0614845</v>
      </c>
      <c r="C56">
        <v>549207.301216162</v>
      </c>
      <c r="D56">
        <v>5813074.28794852</v>
      </c>
      <c r="E56">
        <v>2737128.80544704</v>
      </c>
      <c r="F56">
        <v>2469347.53233827</v>
      </c>
      <c r="G56">
        <v>4294259.13453452</v>
      </c>
    </row>
    <row r="57" spans="1:7">
      <c r="A57">
        <v>55</v>
      </c>
      <c r="B57">
        <v>15753978.4880215</v>
      </c>
      <c r="C57">
        <v>550964.294976648</v>
      </c>
      <c r="D57">
        <v>5751724.72405217</v>
      </c>
      <c r="E57">
        <v>2737128.80544704</v>
      </c>
      <c r="F57">
        <v>2445006.15554121</v>
      </c>
      <c r="G57">
        <v>4269154.50800441</v>
      </c>
    </row>
    <row r="58" spans="1:7">
      <c r="A58">
        <v>56</v>
      </c>
      <c r="B58">
        <v>15752779.5194429</v>
      </c>
      <c r="C58">
        <v>551970.515977234</v>
      </c>
      <c r="D58">
        <v>5759546.41439843</v>
      </c>
      <c r="E58">
        <v>2737128.80544704</v>
      </c>
      <c r="F58">
        <v>2436887.97436858</v>
      </c>
      <c r="G58">
        <v>4267245.80925161</v>
      </c>
    </row>
    <row r="59" spans="1:7">
      <c r="A59">
        <v>57</v>
      </c>
      <c r="B59">
        <v>15532263.5101859</v>
      </c>
      <c r="C59">
        <v>559531.480562395</v>
      </c>
      <c r="D59">
        <v>5678416.84624128</v>
      </c>
      <c r="E59">
        <v>2737128.80544704</v>
      </c>
      <c r="F59">
        <v>2348525.51226318</v>
      </c>
      <c r="G59">
        <v>4208660.86567196</v>
      </c>
    </row>
    <row r="60" spans="1:7">
      <c r="A60">
        <v>58</v>
      </c>
      <c r="B60">
        <v>15312829.2992168</v>
      </c>
      <c r="C60">
        <v>567100.889183866</v>
      </c>
      <c r="D60">
        <v>5591224.54523514</v>
      </c>
      <c r="E60">
        <v>2737128.80544704</v>
      </c>
      <c r="F60">
        <v>2265986.28661722</v>
      </c>
      <c r="G60">
        <v>4151388.77273357</v>
      </c>
    </row>
    <row r="61" spans="1:7">
      <c r="A61">
        <v>59</v>
      </c>
      <c r="B61">
        <v>15223151.2998025</v>
      </c>
      <c r="C61">
        <v>567153.040003456</v>
      </c>
      <c r="D61">
        <v>5519205.69891025</v>
      </c>
      <c r="E61">
        <v>2737128.80544704</v>
      </c>
      <c r="F61">
        <v>2264812.64714228</v>
      </c>
      <c r="G61">
        <v>4134851.10829946</v>
      </c>
    </row>
    <row r="62" spans="1:7">
      <c r="A62">
        <v>60</v>
      </c>
      <c r="B62">
        <v>15221537.4857057</v>
      </c>
      <c r="C62">
        <v>566491.468552127</v>
      </c>
      <c r="D62">
        <v>5508321.746935</v>
      </c>
      <c r="E62">
        <v>2737128.80544704</v>
      </c>
      <c r="F62">
        <v>2273254.06046757</v>
      </c>
      <c r="G62">
        <v>4136341.40430399</v>
      </c>
    </row>
    <row r="63" spans="1:7">
      <c r="A63">
        <v>61</v>
      </c>
      <c r="B63">
        <v>15031116.6620437</v>
      </c>
      <c r="C63">
        <v>573504.119327715</v>
      </c>
      <c r="D63">
        <v>5432468.6112301</v>
      </c>
      <c r="E63">
        <v>2737128.80544704</v>
      </c>
      <c r="F63">
        <v>2201903.0911223</v>
      </c>
      <c r="G63">
        <v>4086112.03491658</v>
      </c>
    </row>
    <row r="64" spans="1:7">
      <c r="A64">
        <v>62</v>
      </c>
      <c r="B64">
        <v>14946128.0562879</v>
      </c>
      <c r="C64">
        <v>574577.206994834</v>
      </c>
      <c r="D64">
        <v>5377517.6160734</v>
      </c>
      <c r="E64">
        <v>2737128.80544704</v>
      </c>
      <c r="F64">
        <v>2189010.55723424</v>
      </c>
      <c r="G64">
        <v>4067893.87053835</v>
      </c>
    </row>
    <row r="65" spans="1:7">
      <c r="A65">
        <v>63</v>
      </c>
      <c r="B65">
        <v>14944142.7348145</v>
      </c>
      <c r="C65">
        <v>573987.873064295</v>
      </c>
      <c r="D65">
        <v>5367706.62366315</v>
      </c>
      <c r="E65">
        <v>2737128.80544704</v>
      </c>
      <c r="F65">
        <v>2196213.00719988</v>
      </c>
      <c r="G65">
        <v>4069106.42544015</v>
      </c>
    </row>
    <row r="66" spans="1:7">
      <c r="A66">
        <v>64</v>
      </c>
      <c r="B66">
        <v>14793082.9703442</v>
      </c>
      <c r="C66">
        <v>580068.68581483</v>
      </c>
      <c r="D66">
        <v>5307808.31658151</v>
      </c>
      <c r="E66">
        <v>2737128.80544704</v>
      </c>
      <c r="F66">
        <v>2139042.98333722</v>
      </c>
      <c r="G66">
        <v>4029034.17916355</v>
      </c>
    </row>
    <row r="67" spans="1:7">
      <c r="A67">
        <v>65</v>
      </c>
      <c r="B67">
        <v>14733052.0279808</v>
      </c>
      <c r="C67">
        <v>580933.329071265</v>
      </c>
      <c r="D67">
        <v>5264448.02716875</v>
      </c>
      <c r="E67">
        <v>2737128.80544704</v>
      </c>
      <c r="F67">
        <v>2133590.32086156</v>
      </c>
      <c r="G67">
        <v>4016951.54543218</v>
      </c>
    </row>
    <row r="68" spans="1:7">
      <c r="A68">
        <v>66</v>
      </c>
      <c r="B68">
        <v>14730752.0379557</v>
      </c>
      <c r="C68">
        <v>580385.267313269</v>
      </c>
      <c r="D68">
        <v>5255460.99658319</v>
      </c>
      <c r="E68">
        <v>2737128.80544704</v>
      </c>
      <c r="F68">
        <v>2139848.78144039</v>
      </c>
      <c r="G68">
        <v>4017928.18717177</v>
      </c>
    </row>
    <row r="69" spans="1:7">
      <c r="A69">
        <v>67</v>
      </c>
      <c r="B69">
        <v>14613162.8760644</v>
      </c>
      <c r="C69">
        <v>585464.495926616</v>
      </c>
      <c r="D69">
        <v>5209553.62608025</v>
      </c>
      <c r="E69">
        <v>2737128.80544704</v>
      </c>
      <c r="F69">
        <v>2094506.31162137</v>
      </c>
      <c r="G69">
        <v>3986509.63698912</v>
      </c>
    </row>
    <row r="70" spans="1:7">
      <c r="A70">
        <v>68</v>
      </c>
      <c r="B70">
        <v>14430676.726336</v>
      </c>
      <c r="C70">
        <v>592538.920557706</v>
      </c>
      <c r="D70">
        <v>5121572.881513</v>
      </c>
      <c r="E70">
        <v>2737128.80544704</v>
      </c>
      <c r="F70">
        <v>2038563.08465642</v>
      </c>
      <c r="G70">
        <v>3940873.03416178</v>
      </c>
    </row>
    <row r="71" spans="1:7">
      <c r="A71">
        <v>69</v>
      </c>
      <c r="B71">
        <v>14253082.0266089</v>
      </c>
      <c r="C71">
        <v>602549.909868969</v>
      </c>
      <c r="D71">
        <v>5060557.84446027</v>
      </c>
      <c r="E71">
        <v>2737128.80544704</v>
      </c>
      <c r="F71">
        <v>1961042.37493114</v>
      </c>
      <c r="G71">
        <v>3891803.09190144</v>
      </c>
    </row>
    <row r="72" spans="1:7">
      <c r="A72">
        <v>70</v>
      </c>
      <c r="B72">
        <v>14112847.919703</v>
      </c>
      <c r="C72">
        <v>609955.230273554</v>
      </c>
      <c r="D72">
        <v>5002344.34780096</v>
      </c>
      <c r="E72">
        <v>2737128.80544704</v>
      </c>
      <c r="F72">
        <v>1908699.92539624</v>
      </c>
      <c r="G72">
        <v>3854719.61078524</v>
      </c>
    </row>
    <row r="73" spans="1:7">
      <c r="A73">
        <v>71</v>
      </c>
      <c r="B73">
        <v>13967807.0179725</v>
      </c>
      <c r="C73">
        <v>617755.817199028</v>
      </c>
      <c r="D73">
        <v>4938726.48455674</v>
      </c>
      <c r="E73">
        <v>2737128.80544704</v>
      </c>
      <c r="F73">
        <v>1857372.15024333</v>
      </c>
      <c r="G73">
        <v>3816823.76052632</v>
      </c>
    </row>
    <row r="74" spans="1:7">
      <c r="A74">
        <v>72</v>
      </c>
      <c r="B74">
        <v>13902579.9623131</v>
      </c>
      <c r="C74">
        <v>622574.079092801</v>
      </c>
      <c r="D74">
        <v>4917987.29602036</v>
      </c>
      <c r="E74">
        <v>2737128.80544704</v>
      </c>
      <c r="F74">
        <v>1826729.14623362</v>
      </c>
      <c r="G74">
        <v>3798160.63551932</v>
      </c>
    </row>
    <row r="75" spans="1:7">
      <c r="A75">
        <v>73</v>
      </c>
      <c r="B75">
        <v>13902656.7813172</v>
      </c>
      <c r="C75">
        <v>623470.780383113</v>
      </c>
      <c r="D75">
        <v>4922023.3694432</v>
      </c>
      <c r="E75">
        <v>2737128.80544704</v>
      </c>
      <c r="F75">
        <v>1822761.3300894</v>
      </c>
      <c r="G75">
        <v>3797272.49595447</v>
      </c>
    </row>
    <row r="76" spans="1:7">
      <c r="A76">
        <v>74</v>
      </c>
      <c r="B76">
        <v>13776740.1587828</v>
      </c>
      <c r="C76">
        <v>629231.926909601</v>
      </c>
      <c r="D76">
        <v>4856867.16588229</v>
      </c>
      <c r="E76">
        <v>2737128.80544704</v>
      </c>
      <c r="F76">
        <v>1787299.50938904</v>
      </c>
      <c r="G76">
        <v>3766212.75115478</v>
      </c>
    </row>
    <row r="77" spans="1:7">
      <c r="A77">
        <v>75</v>
      </c>
      <c r="B77">
        <v>13646951.9635092</v>
      </c>
      <c r="C77">
        <v>636878.171861558</v>
      </c>
      <c r="D77">
        <v>4796089.82306291</v>
      </c>
      <c r="E77">
        <v>2737128.80544704</v>
      </c>
      <c r="F77">
        <v>1744190.65414238</v>
      </c>
      <c r="G77">
        <v>3732664.50899535</v>
      </c>
    </row>
    <row r="78" spans="1:7">
      <c r="A78">
        <v>76</v>
      </c>
      <c r="B78">
        <v>13585374.8866632</v>
      </c>
      <c r="C78">
        <v>643512.424993966</v>
      </c>
      <c r="D78">
        <v>4785494.62515799</v>
      </c>
      <c r="E78">
        <v>2737128.80544704</v>
      </c>
      <c r="F78">
        <v>1706431.30353972</v>
      </c>
      <c r="G78">
        <v>3712807.72752448</v>
      </c>
    </row>
    <row r="79" spans="1:7">
      <c r="A79">
        <v>77</v>
      </c>
      <c r="B79">
        <v>13520560.9955483</v>
      </c>
      <c r="C79">
        <v>647086.589678116</v>
      </c>
      <c r="D79">
        <v>4746492.3219202</v>
      </c>
      <c r="E79">
        <v>2737128.80544704</v>
      </c>
      <c r="F79">
        <v>1692167.11623213</v>
      </c>
      <c r="G79">
        <v>3697686.16227081</v>
      </c>
    </row>
    <row r="80" spans="1:7">
      <c r="A80">
        <v>78</v>
      </c>
      <c r="B80">
        <v>13414072.4370945</v>
      </c>
      <c r="C80">
        <v>654888.689950946</v>
      </c>
      <c r="D80">
        <v>4702287.93056277</v>
      </c>
      <c r="E80">
        <v>2737128.80544704</v>
      </c>
      <c r="F80">
        <v>1650836.52892868</v>
      </c>
      <c r="G80">
        <v>3668930.48220507</v>
      </c>
    </row>
    <row r="81" spans="1:7">
      <c r="A81">
        <v>79</v>
      </c>
      <c r="B81">
        <v>13357403.8030994</v>
      </c>
      <c r="C81">
        <v>660931.696873409</v>
      </c>
      <c r="D81">
        <v>4687533.01152537</v>
      </c>
      <c r="E81">
        <v>2737128.80544704</v>
      </c>
      <c r="F81">
        <v>1620274.42130523</v>
      </c>
      <c r="G81">
        <v>3651535.8679483</v>
      </c>
    </row>
    <row r="82" spans="1:7">
      <c r="A82">
        <v>80</v>
      </c>
      <c r="B82">
        <v>13312003.393785</v>
      </c>
      <c r="C82">
        <v>663578.984979492</v>
      </c>
      <c r="D82">
        <v>4658286.72227492</v>
      </c>
      <c r="E82">
        <v>2737128.80544704</v>
      </c>
      <c r="F82">
        <v>1611739.73312264</v>
      </c>
      <c r="G82">
        <v>3641269.14796093</v>
      </c>
    </row>
    <row r="83" spans="1:7">
      <c r="A83">
        <v>81</v>
      </c>
      <c r="B83">
        <v>13313374.0400821</v>
      </c>
      <c r="C83">
        <v>663022.886803473</v>
      </c>
      <c r="D83">
        <v>4654173.26016389</v>
      </c>
      <c r="E83">
        <v>2737128.80544704</v>
      </c>
      <c r="F83">
        <v>1616452.88568891</v>
      </c>
      <c r="G83">
        <v>3642596.2019788</v>
      </c>
    </row>
    <row r="84" spans="1:7">
      <c r="A84">
        <v>82</v>
      </c>
      <c r="B84">
        <v>13224599.873405</v>
      </c>
      <c r="C84">
        <v>671197.152055787</v>
      </c>
      <c r="D84">
        <v>4626310.42046231</v>
      </c>
      <c r="E84">
        <v>2737128.80544704</v>
      </c>
      <c r="F84">
        <v>1573415.25418116</v>
      </c>
      <c r="G84">
        <v>3616548.24125867</v>
      </c>
    </row>
    <row r="85" spans="1:7">
      <c r="A85">
        <v>83</v>
      </c>
      <c r="B85">
        <v>13195470.4906943</v>
      </c>
      <c r="C85">
        <v>672754.335357165</v>
      </c>
      <c r="D85">
        <v>4604738.49838671</v>
      </c>
      <c r="E85">
        <v>2737128.80544704</v>
      </c>
      <c r="F85">
        <v>1570341.82253477</v>
      </c>
      <c r="G85">
        <v>3610507.02896862</v>
      </c>
    </row>
    <row r="86" spans="1:7">
      <c r="A86">
        <v>84</v>
      </c>
      <c r="B86">
        <v>13192149.8677607</v>
      </c>
      <c r="C86">
        <v>672795.947531018</v>
      </c>
      <c r="D86">
        <v>4602839.9875121</v>
      </c>
      <c r="E86">
        <v>2737128.80544704</v>
      </c>
      <c r="F86">
        <v>1569627.33222014</v>
      </c>
      <c r="G86">
        <v>3609757.79505041</v>
      </c>
    </row>
    <row r="87" spans="1:7">
      <c r="A87">
        <v>85</v>
      </c>
      <c r="B87">
        <v>13088504.6690634</v>
      </c>
      <c r="C87">
        <v>682774.25936896</v>
      </c>
      <c r="D87">
        <v>4565009.06674656</v>
      </c>
      <c r="E87">
        <v>2737128.80544704</v>
      </c>
      <c r="F87">
        <v>1523440.11917926</v>
      </c>
      <c r="G87">
        <v>3580152.41832157</v>
      </c>
    </row>
    <row r="88" spans="1:7">
      <c r="A88">
        <v>86</v>
      </c>
      <c r="B88">
        <v>12991503.3897707</v>
      </c>
      <c r="C88">
        <v>690297.262216506</v>
      </c>
      <c r="D88">
        <v>4515137.24630447</v>
      </c>
      <c r="E88">
        <v>2737128.80544704</v>
      </c>
      <c r="F88">
        <v>1493722.04312004</v>
      </c>
      <c r="G88">
        <v>3555218.03268262</v>
      </c>
    </row>
    <row r="89" spans="1:7">
      <c r="A89">
        <v>87</v>
      </c>
      <c r="B89">
        <v>12912878.0515331</v>
      </c>
      <c r="C89">
        <v>697692.978953909</v>
      </c>
      <c r="D89">
        <v>4479510.03630405</v>
      </c>
      <c r="E89">
        <v>2737128.80544704</v>
      </c>
      <c r="F89">
        <v>1464659.5414421</v>
      </c>
      <c r="G89">
        <v>3533886.68938603</v>
      </c>
    </row>
    <row r="90" spans="1:7">
      <c r="A90">
        <v>88</v>
      </c>
      <c r="B90">
        <v>12828985.377776</v>
      </c>
      <c r="C90">
        <v>706374.872938824</v>
      </c>
      <c r="D90">
        <v>4443087.15850978</v>
      </c>
      <c r="E90">
        <v>2737128.80544704</v>
      </c>
      <c r="F90">
        <v>1431737.31684844</v>
      </c>
      <c r="G90">
        <v>3510657.22403191</v>
      </c>
    </row>
    <row r="91" spans="1:7">
      <c r="A91">
        <v>89</v>
      </c>
      <c r="B91">
        <v>12789297.2961061</v>
      </c>
      <c r="C91">
        <v>709545.185865249</v>
      </c>
      <c r="D91">
        <v>4421209.33504061</v>
      </c>
      <c r="E91">
        <v>2737128.80544704</v>
      </c>
      <c r="F91">
        <v>1420724.43435455</v>
      </c>
      <c r="G91">
        <v>3500689.53539869</v>
      </c>
    </row>
    <row r="92" spans="1:7">
      <c r="A92">
        <v>90</v>
      </c>
      <c r="B92">
        <v>12747287.6488932</v>
      </c>
      <c r="C92">
        <v>713807.228392903</v>
      </c>
      <c r="D92">
        <v>4400318.60951983</v>
      </c>
      <c r="E92">
        <v>2737128.80544704</v>
      </c>
      <c r="F92">
        <v>1406504.80363915</v>
      </c>
      <c r="G92">
        <v>3489528.20189429</v>
      </c>
    </row>
    <row r="93" spans="1:7">
      <c r="A93">
        <v>91</v>
      </c>
      <c r="B93">
        <v>12678978.8092341</v>
      </c>
      <c r="C93">
        <v>722841.819821516</v>
      </c>
      <c r="D93">
        <v>4375447.1691116</v>
      </c>
      <c r="E93">
        <v>2737128.80544704</v>
      </c>
      <c r="F93">
        <v>1374286.94769161</v>
      </c>
      <c r="G93">
        <v>3469274.06716228</v>
      </c>
    </row>
    <row r="94" spans="1:7">
      <c r="A94">
        <v>92</v>
      </c>
      <c r="B94">
        <v>12599916.4335258</v>
      </c>
      <c r="C94">
        <v>732936.421829015</v>
      </c>
      <c r="D94">
        <v>4343265.60439714</v>
      </c>
      <c r="E94">
        <v>2737128.80544704</v>
      </c>
      <c r="F94">
        <v>1340072.8963379</v>
      </c>
      <c r="G94">
        <v>3446512.70551469</v>
      </c>
    </row>
    <row r="95" spans="1:7">
      <c r="A95">
        <v>93</v>
      </c>
      <c r="B95">
        <v>12558997.4343671</v>
      </c>
      <c r="C95">
        <v>735716.887948381</v>
      </c>
      <c r="D95">
        <v>4315943.55567432</v>
      </c>
      <c r="E95">
        <v>2737128.80544704</v>
      </c>
      <c r="F95">
        <v>1332931.15663008</v>
      </c>
      <c r="G95">
        <v>3437277.02866732</v>
      </c>
    </row>
    <row r="96" spans="1:7">
      <c r="A96">
        <v>94</v>
      </c>
      <c r="B96">
        <v>12519843.1079769</v>
      </c>
      <c r="C96">
        <v>742006.451328769</v>
      </c>
      <c r="D96">
        <v>4304121.68536776</v>
      </c>
      <c r="E96">
        <v>2737128.80544704</v>
      </c>
      <c r="F96">
        <v>1311743.74047725</v>
      </c>
      <c r="G96">
        <v>3424842.42535606</v>
      </c>
    </row>
    <row r="97" spans="1:7">
      <c r="A97">
        <v>95</v>
      </c>
      <c r="B97">
        <v>12453300.2405489</v>
      </c>
      <c r="C97">
        <v>750582.580744618</v>
      </c>
      <c r="D97">
        <v>4273589.49666897</v>
      </c>
      <c r="E97">
        <v>2737128.80544704</v>
      </c>
      <c r="F97">
        <v>1285850.6750152</v>
      </c>
      <c r="G97">
        <v>3406148.68267303</v>
      </c>
    </row>
    <row r="98" spans="1:7">
      <c r="A98">
        <v>96</v>
      </c>
      <c r="B98">
        <v>12417624.6778043</v>
      </c>
      <c r="C98">
        <v>753849.540342384</v>
      </c>
      <c r="D98">
        <v>4251707.15731953</v>
      </c>
      <c r="E98">
        <v>2737128.80544704</v>
      </c>
      <c r="F98">
        <v>1277443.04084252</v>
      </c>
      <c r="G98">
        <v>3397496.13385281</v>
      </c>
    </row>
    <row r="99" spans="1:7">
      <c r="A99">
        <v>97</v>
      </c>
      <c r="B99">
        <v>12392266.3863292</v>
      </c>
      <c r="C99">
        <v>758636.293047711</v>
      </c>
      <c r="D99">
        <v>4245186.90820708</v>
      </c>
      <c r="E99">
        <v>2737128.80544704</v>
      </c>
      <c r="F99">
        <v>1262316.61741612</v>
      </c>
      <c r="G99">
        <v>3388997.76221124</v>
      </c>
    </row>
    <row r="100" spans="1:7">
      <c r="A100">
        <v>98</v>
      </c>
      <c r="B100">
        <v>12394752.3580963</v>
      </c>
      <c r="C100">
        <v>759052.512987648</v>
      </c>
      <c r="D100">
        <v>4248513.42151042</v>
      </c>
      <c r="E100">
        <v>2737128.80544704</v>
      </c>
      <c r="F100">
        <v>1260978.10881789</v>
      </c>
      <c r="G100">
        <v>3389079.50933325</v>
      </c>
    </row>
    <row r="101" spans="1:7">
      <c r="A101">
        <v>99</v>
      </c>
      <c r="B101">
        <v>12338954.6752939</v>
      </c>
      <c r="C101">
        <v>765380.404572127</v>
      </c>
      <c r="D101">
        <v>4217648.47585477</v>
      </c>
      <c r="E101">
        <v>2737128.80544704</v>
      </c>
      <c r="F101">
        <v>1244204.07202214</v>
      </c>
      <c r="G101">
        <v>3374592.91739782</v>
      </c>
    </row>
    <row r="102" spans="1:7">
      <c r="A102">
        <v>100</v>
      </c>
      <c r="B102">
        <v>12303250.277185</v>
      </c>
      <c r="C102">
        <v>770011.666185673</v>
      </c>
      <c r="D102">
        <v>4196683.47614749</v>
      </c>
      <c r="E102">
        <v>2737128.80544704</v>
      </c>
      <c r="F102">
        <v>1234104.35936696</v>
      </c>
      <c r="G102">
        <v>3365321.97003782</v>
      </c>
    </row>
    <row r="103" spans="1:7">
      <c r="A103">
        <v>101</v>
      </c>
      <c r="B103">
        <v>12288258.5468001</v>
      </c>
      <c r="C103">
        <v>773396.718089447</v>
      </c>
      <c r="D103">
        <v>4194446.60751604</v>
      </c>
      <c r="E103">
        <v>2737128.80544704</v>
      </c>
      <c r="F103">
        <v>1223463.06415362</v>
      </c>
      <c r="G103">
        <v>3359823.35159397</v>
      </c>
    </row>
    <row r="104" spans="1:7">
      <c r="A104">
        <v>102</v>
      </c>
      <c r="B104">
        <v>12285702.3266579</v>
      </c>
      <c r="C104">
        <v>772673.184224707</v>
      </c>
      <c r="D104">
        <v>4189450.048213</v>
      </c>
      <c r="E104">
        <v>2737128.80544704</v>
      </c>
      <c r="F104">
        <v>1226442.96120353</v>
      </c>
      <c r="G104">
        <v>3360007.32756964</v>
      </c>
    </row>
    <row r="105" spans="1:7">
      <c r="A105">
        <v>103</v>
      </c>
      <c r="B105">
        <v>12219843.2127623</v>
      </c>
      <c r="C105">
        <v>783164.543730891</v>
      </c>
      <c r="D105">
        <v>4160173.10536926</v>
      </c>
      <c r="E105">
        <v>2737128.80544704</v>
      </c>
      <c r="F105">
        <v>1198556.04295216</v>
      </c>
      <c r="G105">
        <v>3340820.71526297</v>
      </c>
    </row>
    <row r="106" spans="1:7">
      <c r="A106">
        <v>104</v>
      </c>
      <c r="B106">
        <v>12171851.9117278</v>
      </c>
      <c r="C106">
        <v>791284.648943856</v>
      </c>
      <c r="D106">
        <v>4138595.71304683</v>
      </c>
      <c r="E106">
        <v>2737128.80544704</v>
      </c>
      <c r="F106">
        <v>1178099.58912373</v>
      </c>
      <c r="G106">
        <v>3326743.15516635</v>
      </c>
    </row>
    <row r="107" spans="1:7">
      <c r="A107">
        <v>105</v>
      </c>
      <c r="B107">
        <v>12119138.3465644</v>
      </c>
      <c r="C107">
        <v>800181.054147869</v>
      </c>
      <c r="D107">
        <v>4113621.63824849</v>
      </c>
      <c r="E107">
        <v>2737128.80544704</v>
      </c>
      <c r="F107">
        <v>1156724.44202901</v>
      </c>
      <c r="G107">
        <v>3311482.40669194</v>
      </c>
    </row>
    <row r="108" spans="1:7">
      <c r="A108">
        <v>106</v>
      </c>
      <c r="B108">
        <v>12092929.6285253</v>
      </c>
      <c r="C108">
        <v>805850.894290581</v>
      </c>
      <c r="D108">
        <v>4104018.91054937</v>
      </c>
      <c r="E108">
        <v>2737128.80544704</v>
      </c>
      <c r="F108">
        <v>1142868.81717788</v>
      </c>
      <c r="G108">
        <v>3303062.20106042</v>
      </c>
    </row>
    <row r="109" spans="1:7">
      <c r="A109">
        <v>107</v>
      </c>
      <c r="B109">
        <v>12065767.3623785</v>
      </c>
      <c r="C109">
        <v>811221.14446625</v>
      </c>
      <c r="D109">
        <v>4092576.0678117</v>
      </c>
      <c r="E109">
        <v>2737128.80544704</v>
      </c>
      <c r="F109">
        <v>1130125.3790678</v>
      </c>
      <c r="G109">
        <v>3294715.9655857</v>
      </c>
    </row>
    <row r="110" spans="1:7">
      <c r="A110">
        <v>108</v>
      </c>
      <c r="B110">
        <v>12021776.623667</v>
      </c>
      <c r="C110">
        <v>818125.890670539</v>
      </c>
      <c r="D110">
        <v>4068237.77559421</v>
      </c>
      <c r="E110">
        <v>2737128.80544704</v>
      </c>
      <c r="F110">
        <v>1115587.65413615</v>
      </c>
      <c r="G110">
        <v>3282696.49781905</v>
      </c>
    </row>
    <row r="111" spans="1:7">
      <c r="A111">
        <v>109</v>
      </c>
      <c r="B111">
        <v>11970119.6836383</v>
      </c>
      <c r="C111">
        <v>827303.567085949</v>
      </c>
      <c r="D111">
        <v>4041280.34614675</v>
      </c>
      <c r="E111">
        <v>2737128.80544704</v>
      </c>
      <c r="F111">
        <v>1096422.69045542</v>
      </c>
      <c r="G111">
        <v>3267984.27450316</v>
      </c>
    </row>
    <row r="112" spans="1:7">
      <c r="A112">
        <v>110</v>
      </c>
      <c r="B112">
        <v>11940972.7553886</v>
      </c>
      <c r="C112">
        <v>835287.407138248</v>
      </c>
      <c r="D112">
        <v>4032472.19778689</v>
      </c>
      <c r="E112">
        <v>2737128.80544704</v>
      </c>
      <c r="F112">
        <v>1078362.01729831</v>
      </c>
      <c r="G112">
        <v>3257722.32771816</v>
      </c>
    </row>
    <row r="113" spans="1:7">
      <c r="A113">
        <v>111</v>
      </c>
      <c r="B113">
        <v>11912180.3935443</v>
      </c>
      <c r="C113">
        <v>839716.637287832</v>
      </c>
      <c r="D113">
        <v>4014667.81747169</v>
      </c>
      <c r="E113">
        <v>2737128.80544704</v>
      </c>
      <c r="F113">
        <v>1070411.84375324</v>
      </c>
      <c r="G113">
        <v>3250255.28958447</v>
      </c>
    </row>
    <row r="114" spans="1:7">
      <c r="A114">
        <v>112</v>
      </c>
      <c r="B114">
        <v>11867571.1031695</v>
      </c>
      <c r="C114">
        <v>849133.286044668</v>
      </c>
      <c r="D114">
        <v>3992544.38271303</v>
      </c>
      <c r="E114">
        <v>2737128.80544704</v>
      </c>
      <c r="F114">
        <v>1051811.71250859</v>
      </c>
      <c r="G114">
        <v>3236952.91645614</v>
      </c>
    </row>
    <row r="115" spans="1:7">
      <c r="A115">
        <v>113</v>
      </c>
      <c r="B115">
        <v>11842629.3274956</v>
      </c>
      <c r="C115">
        <v>856093.953519344</v>
      </c>
      <c r="D115">
        <v>3983555.204203</v>
      </c>
      <c r="E115">
        <v>2737128.80544704</v>
      </c>
      <c r="F115">
        <v>1037456.74738529</v>
      </c>
      <c r="G115">
        <v>3228394.61694089</v>
      </c>
    </row>
    <row r="116" spans="1:7">
      <c r="A116">
        <v>114</v>
      </c>
      <c r="B116">
        <v>11824270.3379705</v>
      </c>
      <c r="C116">
        <v>858783.866291641</v>
      </c>
      <c r="D116">
        <v>3971078.35304113</v>
      </c>
      <c r="E116">
        <v>2737128.80544704</v>
      </c>
      <c r="F116">
        <v>1033385.04733637</v>
      </c>
      <c r="G116">
        <v>3223894.26585427</v>
      </c>
    </row>
    <row r="117" spans="1:7">
      <c r="A117">
        <v>115</v>
      </c>
      <c r="B117">
        <v>11825037.8972591</v>
      </c>
      <c r="C117">
        <v>858067.577474236</v>
      </c>
      <c r="D117">
        <v>3969913.30818747</v>
      </c>
      <c r="E117">
        <v>2737128.80544704</v>
      </c>
      <c r="F117">
        <v>1035352.40282672</v>
      </c>
      <c r="G117">
        <v>3224575.80332363</v>
      </c>
    </row>
    <row r="118" spans="1:7">
      <c r="A118">
        <v>116</v>
      </c>
      <c r="B118">
        <v>11789548.9905531</v>
      </c>
      <c r="C118">
        <v>867527.135182406</v>
      </c>
      <c r="D118">
        <v>3955370.29652026</v>
      </c>
      <c r="E118">
        <v>2737128.80544704</v>
      </c>
      <c r="F118">
        <v>1016680.34505775</v>
      </c>
      <c r="G118">
        <v>3212842.4083456</v>
      </c>
    </row>
    <row r="119" spans="1:7">
      <c r="A119">
        <v>117</v>
      </c>
      <c r="B119">
        <v>11767701.0125614</v>
      </c>
      <c r="C119">
        <v>873585.312853884</v>
      </c>
      <c r="D119">
        <v>3946766.87515387</v>
      </c>
      <c r="E119">
        <v>2737128.80544704</v>
      </c>
      <c r="F119">
        <v>1004707.62446126</v>
      </c>
      <c r="G119">
        <v>3205512.39464537</v>
      </c>
    </row>
    <row r="120" spans="1:7">
      <c r="A120">
        <v>118</v>
      </c>
      <c r="B120">
        <v>11757156.3985708</v>
      </c>
      <c r="C120">
        <v>874730.437262768</v>
      </c>
      <c r="D120">
        <v>3938441.83304293</v>
      </c>
      <c r="E120">
        <v>2737128.80544704</v>
      </c>
      <c r="F120">
        <v>1003587.18232272</v>
      </c>
      <c r="G120">
        <v>3203268.14049537</v>
      </c>
    </row>
    <row r="121" spans="1:7">
      <c r="A121">
        <v>119</v>
      </c>
      <c r="B121">
        <v>11757453.4023477</v>
      </c>
      <c r="C121">
        <v>875843.438716759</v>
      </c>
      <c r="D121">
        <v>3941116.39183415</v>
      </c>
      <c r="E121">
        <v>2737128.80544704</v>
      </c>
      <c r="F121">
        <v>1000761.32279703</v>
      </c>
      <c r="G121">
        <v>3202603.44355269</v>
      </c>
    </row>
    <row r="122" spans="1:7">
      <c r="A122">
        <v>120</v>
      </c>
      <c r="B122">
        <v>11715797.1743235</v>
      </c>
      <c r="C122">
        <v>884337.542696321</v>
      </c>
      <c r="D122">
        <v>3915997.9863586</v>
      </c>
      <c r="E122">
        <v>2737128.80544704</v>
      </c>
      <c r="F122">
        <v>987379.700149523</v>
      </c>
      <c r="G122">
        <v>3190953.13967197</v>
      </c>
    </row>
    <row r="123" spans="1:7">
      <c r="A123">
        <v>121</v>
      </c>
      <c r="B123">
        <v>11685130.5116827</v>
      </c>
      <c r="C123">
        <v>891581.064897801</v>
      </c>
      <c r="D123">
        <v>3899045.042781</v>
      </c>
      <c r="E123">
        <v>2737128.80544704</v>
      </c>
      <c r="F123">
        <v>975542.457829391</v>
      </c>
      <c r="G123">
        <v>3181833.1407275</v>
      </c>
    </row>
    <row r="124" spans="1:7">
      <c r="A124">
        <v>122</v>
      </c>
      <c r="B124">
        <v>11651112.3351998</v>
      </c>
      <c r="C124">
        <v>900280.874712844</v>
      </c>
      <c r="D124">
        <v>3880802.66935149</v>
      </c>
      <c r="E124">
        <v>2737128.80544704</v>
      </c>
      <c r="F124">
        <v>961470.112172165</v>
      </c>
      <c r="G124">
        <v>3171429.87351622</v>
      </c>
    </row>
    <row r="125" spans="1:7">
      <c r="A125">
        <v>123</v>
      </c>
      <c r="B125">
        <v>11633740.608279</v>
      </c>
      <c r="C125">
        <v>903703.4959774</v>
      </c>
      <c r="D125">
        <v>3869543.5772969</v>
      </c>
      <c r="E125">
        <v>2737128.80544704</v>
      </c>
      <c r="F125">
        <v>956614.780537336</v>
      </c>
      <c r="G125">
        <v>3166749.94902028</v>
      </c>
    </row>
    <row r="126" spans="1:7">
      <c r="A126">
        <v>124</v>
      </c>
      <c r="B126">
        <v>11615969.4954031</v>
      </c>
      <c r="C126">
        <v>907860.720779103</v>
      </c>
      <c r="D126">
        <v>3858876.87410845</v>
      </c>
      <c r="E126">
        <v>2737128.80544704</v>
      </c>
      <c r="F126">
        <v>950469.851507569</v>
      </c>
      <c r="G126">
        <v>3161633.24356097</v>
      </c>
    </row>
    <row r="127" spans="1:7">
      <c r="A127">
        <v>125</v>
      </c>
      <c r="B127">
        <v>11587877.2577357</v>
      </c>
      <c r="C127">
        <v>916805.495469491</v>
      </c>
      <c r="D127">
        <v>3845498.14742582</v>
      </c>
      <c r="E127">
        <v>2737128.80544704</v>
      </c>
      <c r="F127">
        <v>936210.600788939</v>
      </c>
      <c r="G127">
        <v>3152234.20860439</v>
      </c>
    </row>
    <row r="128" spans="1:7">
      <c r="A128">
        <v>126</v>
      </c>
      <c r="B128">
        <v>11553973.2988841</v>
      </c>
      <c r="C128">
        <v>927323.891269276</v>
      </c>
      <c r="D128">
        <v>3828161.35886204</v>
      </c>
      <c r="E128">
        <v>2737128.80544704</v>
      </c>
      <c r="F128">
        <v>920172.231315444</v>
      </c>
      <c r="G128">
        <v>3141187.01199033</v>
      </c>
    </row>
    <row r="129" spans="1:7">
      <c r="A129">
        <v>127</v>
      </c>
      <c r="B129">
        <v>11533514.4939105</v>
      </c>
      <c r="C129">
        <v>934633.225302629</v>
      </c>
      <c r="D129">
        <v>3818087.66711501</v>
      </c>
      <c r="E129">
        <v>2737128.80544704</v>
      </c>
      <c r="F129">
        <v>909543.883995808</v>
      </c>
      <c r="G129">
        <v>3134120.91205001</v>
      </c>
    </row>
    <row r="130" spans="1:7">
      <c r="A130">
        <v>128</v>
      </c>
      <c r="B130">
        <v>11512492.886097</v>
      </c>
      <c r="C130">
        <v>938836.700762606</v>
      </c>
      <c r="D130">
        <v>3803133.65852629</v>
      </c>
      <c r="E130">
        <v>2737128.80544704</v>
      </c>
      <c r="F130">
        <v>904668.962389647</v>
      </c>
      <c r="G130">
        <v>3128724.75897139</v>
      </c>
    </row>
    <row r="131" spans="1:7">
      <c r="A131">
        <v>129</v>
      </c>
      <c r="B131">
        <v>11492750.0708444</v>
      </c>
      <c r="C131">
        <v>946472.519777482</v>
      </c>
      <c r="D131">
        <v>3794359.72445563</v>
      </c>
      <c r="E131">
        <v>2737128.80544704</v>
      </c>
      <c r="F131">
        <v>893223.506833084</v>
      </c>
      <c r="G131">
        <v>3121565.51433116</v>
      </c>
    </row>
    <row r="132" spans="1:7">
      <c r="A132">
        <v>130</v>
      </c>
      <c r="B132">
        <v>11463838.429761</v>
      </c>
      <c r="C132">
        <v>954758.182789196</v>
      </c>
      <c r="D132">
        <v>3776803.48289372</v>
      </c>
      <c r="E132">
        <v>2737128.80544704</v>
      </c>
      <c r="F132">
        <v>882331.080533391</v>
      </c>
      <c r="G132">
        <v>3112816.87809767</v>
      </c>
    </row>
    <row r="133" spans="1:7">
      <c r="A133">
        <v>131</v>
      </c>
      <c r="B133">
        <v>11448398.1591821</v>
      </c>
      <c r="C133">
        <v>958732.32184569</v>
      </c>
      <c r="D133">
        <v>3765261.57994152</v>
      </c>
      <c r="E133">
        <v>2737128.80544704</v>
      </c>
      <c r="F133">
        <v>878623.491748907</v>
      </c>
      <c r="G133">
        <v>3108651.96019893</v>
      </c>
    </row>
    <row r="134" spans="1:7">
      <c r="A134">
        <v>132</v>
      </c>
      <c r="B134">
        <v>11435772.5724343</v>
      </c>
      <c r="C134">
        <v>964377.085250292</v>
      </c>
      <c r="D134">
        <v>3759993.71987674</v>
      </c>
      <c r="E134">
        <v>2737128.80544704</v>
      </c>
      <c r="F134">
        <v>870515.232351816</v>
      </c>
      <c r="G134">
        <v>3103757.72950843</v>
      </c>
    </row>
    <row r="135" spans="1:7">
      <c r="A135">
        <v>133</v>
      </c>
      <c r="B135">
        <v>11422509.2925179</v>
      </c>
      <c r="C135">
        <v>969510.938264468</v>
      </c>
      <c r="D135">
        <v>3752781.2816521</v>
      </c>
      <c r="E135">
        <v>2737128.80544704</v>
      </c>
      <c r="F135">
        <v>863923.189121069</v>
      </c>
      <c r="G135">
        <v>3099165.07803321</v>
      </c>
    </row>
    <row r="136" spans="1:7">
      <c r="A136">
        <v>134</v>
      </c>
      <c r="B136">
        <v>11400983.870101</v>
      </c>
      <c r="C136">
        <v>975560.12518314</v>
      </c>
      <c r="D136">
        <v>3738559.14436841</v>
      </c>
      <c r="E136">
        <v>2737128.80544704</v>
      </c>
      <c r="F136">
        <v>856835.389468933</v>
      </c>
      <c r="G136">
        <v>3092900.40563349</v>
      </c>
    </row>
    <row r="137" spans="1:7">
      <c r="A137">
        <v>135</v>
      </c>
      <c r="B137">
        <v>11385794.9858038</v>
      </c>
      <c r="C137">
        <v>979773.028647072</v>
      </c>
      <c r="D137">
        <v>3728202.52726981</v>
      </c>
      <c r="E137">
        <v>2737128.80544704</v>
      </c>
      <c r="F137">
        <v>852156.849845364</v>
      </c>
      <c r="G137">
        <v>3088533.77459449</v>
      </c>
    </row>
    <row r="138" spans="1:7">
      <c r="A138">
        <v>136</v>
      </c>
      <c r="B138">
        <v>11371048.2445646</v>
      </c>
      <c r="C138">
        <v>985819.358506338</v>
      </c>
      <c r="D138">
        <v>3720426.56139529</v>
      </c>
      <c r="E138">
        <v>2737128.80544704</v>
      </c>
      <c r="F138">
        <v>844404.982829075</v>
      </c>
      <c r="G138">
        <v>3083268.53638687</v>
      </c>
    </row>
    <row r="139" spans="1:7">
      <c r="A139">
        <v>137</v>
      </c>
      <c r="B139">
        <v>11347681.515797</v>
      </c>
      <c r="C139">
        <v>996018.377172631</v>
      </c>
      <c r="D139">
        <v>3708457.51903636</v>
      </c>
      <c r="E139">
        <v>2737128.80544704</v>
      </c>
      <c r="F139">
        <v>831301.833250768</v>
      </c>
      <c r="G139">
        <v>3074774.98089017</v>
      </c>
    </row>
    <row r="140" spans="1:7">
      <c r="A140">
        <v>138</v>
      </c>
      <c r="B140">
        <v>11328739.0916756</v>
      </c>
      <c r="C140">
        <v>1003831.67271738</v>
      </c>
      <c r="D140">
        <v>3697693.35390478</v>
      </c>
      <c r="E140">
        <v>2737128.80544704</v>
      </c>
      <c r="F140">
        <v>821882.16037558</v>
      </c>
      <c r="G140">
        <v>3068203.09923086</v>
      </c>
    </row>
    <row r="141" spans="1:7">
      <c r="A141">
        <v>139</v>
      </c>
      <c r="B141">
        <v>11307731.0995532</v>
      </c>
      <c r="C141">
        <v>1012402.09444921</v>
      </c>
      <c r="D141">
        <v>3685192.39238025</v>
      </c>
      <c r="E141">
        <v>2737128.80544704</v>
      </c>
      <c r="F141">
        <v>811972.8861945</v>
      </c>
      <c r="G141">
        <v>3061034.92108217</v>
      </c>
    </row>
    <row r="142" spans="1:7">
      <c r="A142">
        <v>140</v>
      </c>
      <c r="B142">
        <v>11297679.4073252</v>
      </c>
      <c r="C142">
        <v>1017872.3393739</v>
      </c>
      <c r="D142">
        <v>3680345.86138789</v>
      </c>
      <c r="E142">
        <v>2737128.80544704</v>
      </c>
      <c r="F142">
        <v>805339.47374336</v>
      </c>
      <c r="G142">
        <v>3056992.92737299</v>
      </c>
    </row>
    <row r="143" spans="1:7">
      <c r="A143">
        <v>141</v>
      </c>
      <c r="B143">
        <v>11287613.3449368</v>
      </c>
      <c r="C143">
        <v>1022882.04081276</v>
      </c>
      <c r="D143">
        <v>3674935.27313731</v>
      </c>
      <c r="E143">
        <v>2737128.80544704</v>
      </c>
      <c r="F143">
        <v>799491.147233419</v>
      </c>
      <c r="G143">
        <v>3053176.07830623</v>
      </c>
    </row>
    <row r="144" spans="1:7">
      <c r="A144">
        <v>142</v>
      </c>
      <c r="B144">
        <v>11270872.5083031</v>
      </c>
      <c r="C144">
        <v>1028872.84950079</v>
      </c>
      <c r="D144">
        <v>3663399.99308566</v>
      </c>
      <c r="E144">
        <v>2737128.80544704</v>
      </c>
      <c r="F144">
        <v>793486.21111066</v>
      </c>
      <c r="G144">
        <v>3047984.64915893</v>
      </c>
    </row>
    <row r="145" spans="1:7">
      <c r="A145">
        <v>143</v>
      </c>
      <c r="B145">
        <v>11249350.731278</v>
      </c>
      <c r="C145">
        <v>1037543.73810831</v>
      </c>
      <c r="D145">
        <v>3649073.94141941</v>
      </c>
      <c r="E145">
        <v>2737128.80544704</v>
      </c>
      <c r="F145">
        <v>784683.67495148</v>
      </c>
      <c r="G145">
        <v>3040920.57135178</v>
      </c>
    </row>
    <row r="146" spans="1:7">
      <c r="A146">
        <v>144</v>
      </c>
      <c r="B146">
        <v>11235677.8207543</v>
      </c>
      <c r="C146">
        <v>1042502.85265459</v>
      </c>
      <c r="D146">
        <v>3639454.87791339</v>
      </c>
      <c r="E146">
        <v>2737128.80544704</v>
      </c>
      <c r="F146">
        <v>779869.750211085</v>
      </c>
      <c r="G146">
        <v>3036721.53452822</v>
      </c>
    </row>
    <row r="147" spans="1:7">
      <c r="A147">
        <v>145</v>
      </c>
      <c r="B147">
        <v>11222033.8619658</v>
      </c>
      <c r="C147">
        <v>1051054.20550258</v>
      </c>
      <c r="D147">
        <v>3632656.71325732</v>
      </c>
      <c r="E147">
        <v>2737128.80544704</v>
      </c>
      <c r="F147">
        <v>770308.958613726</v>
      </c>
      <c r="G147">
        <v>3030885.17914513</v>
      </c>
    </row>
    <row r="148" spans="1:7">
      <c r="A148">
        <v>146</v>
      </c>
      <c r="B148">
        <v>11208689.4331404</v>
      </c>
      <c r="C148">
        <v>1055714.06650026</v>
      </c>
      <c r="D148">
        <v>3622575.73133387</v>
      </c>
      <c r="E148">
        <v>2737128.80544704</v>
      </c>
      <c r="F148">
        <v>766302.276754768</v>
      </c>
      <c r="G148">
        <v>3026968.55310447</v>
      </c>
    </row>
    <row r="149" spans="1:7">
      <c r="A149">
        <v>147</v>
      </c>
      <c r="B149">
        <v>11189702.3705436</v>
      </c>
      <c r="C149">
        <v>1065917.02563856</v>
      </c>
      <c r="D149">
        <v>3610814.55730739</v>
      </c>
      <c r="E149">
        <v>2737128.80544704</v>
      </c>
      <c r="F149">
        <v>756030.710445993</v>
      </c>
      <c r="G149">
        <v>3019811.27170457</v>
      </c>
    </row>
    <row r="150" spans="1:7">
      <c r="A150">
        <v>148</v>
      </c>
      <c r="B150">
        <v>11179346.5222401</v>
      </c>
      <c r="C150">
        <v>1072703.8086653</v>
      </c>
      <c r="D150">
        <v>3605588.69451175</v>
      </c>
      <c r="E150">
        <v>2737128.80544704</v>
      </c>
      <c r="F150">
        <v>748599.678545843</v>
      </c>
      <c r="G150">
        <v>3015325.53507018</v>
      </c>
    </row>
    <row r="151" spans="1:7">
      <c r="A151">
        <v>149</v>
      </c>
      <c r="B151">
        <v>11170154.0350896</v>
      </c>
      <c r="C151">
        <v>1075992.32949566</v>
      </c>
      <c r="D151">
        <v>3598313.84064282</v>
      </c>
      <c r="E151">
        <v>2737128.80544704</v>
      </c>
      <c r="F151">
        <v>746040.852335558</v>
      </c>
      <c r="G151">
        <v>3012678.20716851</v>
      </c>
    </row>
    <row r="152" spans="1:7">
      <c r="A152">
        <v>150</v>
      </c>
      <c r="B152">
        <v>11160817.1050152</v>
      </c>
      <c r="C152">
        <v>1080350.50960847</v>
      </c>
      <c r="D152">
        <v>3591811.58174294</v>
      </c>
      <c r="E152">
        <v>2737128.80544704</v>
      </c>
      <c r="F152">
        <v>742015.310344912</v>
      </c>
      <c r="G152">
        <v>3009510.89787179</v>
      </c>
    </row>
    <row r="153" spans="1:7">
      <c r="A153">
        <v>151</v>
      </c>
      <c r="B153">
        <v>11146560.7529856</v>
      </c>
      <c r="C153">
        <v>1089588.81694995</v>
      </c>
      <c r="D153">
        <v>3583303.76319575</v>
      </c>
      <c r="E153">
        <v>2737128.80544704</v>
      </c>
      <c r="F153">
        <v>732951.179967641</v>
      </c>
      <c r="G153">
        <v>3003588.18742522</v>
      </c>
    </row>
    <row r="154" spans="1:7">
      <c r="A154">
        <v>152</v>
      </c>
      <c r="B154">
        <v>11136580.91709</v>
      </c>
      <c r="C154">
        <v>1096416.24242174</v>
      </c>
      <c r="D154">
        <v>3577542.87357807</v>
      </c>
      <c r="E154">
        <v>2737128.80544704</v>
      </c>
      <c r="F154">
        <v>726184.026760573</v>
      </c>
      <c r="G154">
        <v>2999308.9688826</v>
      </c>
    </row>
    <row r="155" spans="1:7">
      <c r="A155">
        <v>153</v>
      </c>
      <c r="B155">
        <v>11126829.3029586</v>
      </c>
      <c r="C155">
        <v>1101243.7763343</v>
      </c>
      <c r="D155">
        <v>3570359.61722696</v>
      </c>
      <c r="E155">
        <v>2737128.80544704</v>
      </c>
      <c r="F155">
        <v>722101.339343242</v>
      </c>
      <c r="G155">
        <v>2995995.76460704</v>
      </c>
    </row>
    <row r="156" spans="1:7">
      <c r="A156">
        <v>154</v>
      </c>
      <c r="B156">
        <v>11111537.186399</v>
      </c>
      <c r="C156">
        <v>1108580.27061571</v>
      </c>
      <c r="D156">
        <v>3558657.03818195</v>
      </c>
      <c r="E156">
        <v>2737128.80544704</v>
      </c>
      <c r="F156">
        <v>716288.264394144</v>
      </c>
      <c r="G156">
        <v>2990882.80776012</v>
      </c>
    </row>
    <row r="157" spans="1:7">
      <c r="A157">
        <v>155</v>
      </c>
      <c r="B157">
        <v>11099168.2115521</v>
      </c>
      <c r="C157">
        <v>1115423.98582332</v>
      </c>
      <c r="D157">
        <v>3549621.25654043</v>
      </c>
      <c r="E157">
        <v>2737128.80544704</v>
      </c>
      <c r="F157">
        <v>710596.925012418</v>
      </c>
      <c r="G157">
        <v>2986397.23872888</v>
      </c>
    </row>
    <row r="158" spans="1:7">
      <c r="A158">
        <v>156</v>
      </c>
      <c r="B158">
        <v>11085637.5032803</v>
      </c>
      <c r="C158">
        <v>1123527.80064295</v>
      </c>
      <c r="D158">
        <v>3539872.81145438</v>
      </c>
      <c r="E158">
        <v>2737128.80544704</v>
      </c>
      <c r="F158">
        <v>703827.482574134</v>
      </c>
      <c r="G158">
        <v>2981280.60316182</v>
      </c>
    </row>
    <row r="159" spans="1:7">
      <c r="A159">
        <v>157</v>
      </c>
      <c r="B159">
        <v>11079002.8594106</v>
      </c>
      <c r="C159">
        <v>1126206.33384326</v>
      </c>
      <c r="D159">
        <v>3534354.27659135</v>
      </c>
      <c r="E159">
        <v>2737128.80544704</v>
      </c>
      <c r="F159">
        <v>702012.517068801</v>
      </c>
      <c r="G159">
        <v>2979300.92646015</v>
      </c>
    </row>
    <row r="160" spans="1:7">
      <c r="A160">
        <v>158</v>
      </c>
      <c r="B160">
        <v>11072530.5407241</v>
      </c>
      <c r="C160">
        <v>1129408.73263884</v>
      </c>
      <c r="D160">
        <v>3529225.21222948</v>
      </c>
      <c r="E160">
        <v>2737128.80544704</v>
      </c>
      <c r="F160">
        <v>699618.301075085</v>
      </c>
      <c r="G160">
        <v>2977149.48933366</v>
      </c>
    </row>
    <row r="161" spans="1:7">
      <c r="A161">
        <v>159</v>
      </c>
      <c r="B161">
        <v>11062300.5133053</v>
      </c>
      <c r="C161">
        <v>1137351.27611022</v>
      </c>
      <c r="D161">
        <v>3522424.55656997</v>
      </c>
      <c r="E161">
        <v>2737128.80544704</v>
      </c>
      <c r="F161">
        <v>692770.80898132</v>
      </c>
      <c r="G161">
        <v>2972625.06619671</v>
      </c>
    </row>
    <row r="162" spans="1:7">
      <c r="A162">
        <v>160</v>
      </c>
      <c r="B162">
        <v>11048738.361045</v>
      </c>
      <c r="C162">
        <v>1147473.9300177</v>
      </c>
      <c r="D162">
        <v>3512950.18757531</v>
      </c>
      <c r="E162">
        <v>2737128.80544704</v>
      </c>
      <c r="F162">
        <v>684342.259770659</v>
      </c>
      <c r="G162">
        <v>2966843.17823433</v>
      </c>
    </row>
    <row r="163" spans="1:7">
      <c r="A163">
        <v>161</v>
      </c>
      <c r="B163">
        <v>11040114.4889732</v>
      </c>
      <c r="C163">
        <v>1154907.19264746</v>
      </c>
      <c r="D163">
        <v>3507153.94746391</v>
      </c>
      <c r="E163">
        <v>2737128.80544704</v>
      </c>
      <c r="F163">
        <v>678130.410119913</v>
      </c>
      <c r="G163">
        <v>2962794.13329486</v>
      </c>
    </row>
    <row r="164" spans="1:7">
      <c r="A164">
        <v>162</v>
      </c>
      <c r="B164">
        <v>11031121.0728116</v>
      </c>
      <c r="C164">
        <v>1158956.18523804</v>
      </c>
      <c r="D164">
        <v>3499238.34302936</v>
      </c>
      <c r="E164">
        <v>2737128.80544704</v>
      </c>
      <c r="F164">
        <v>675703.160936273</v>
      </c>
      <c r="G164">
        <v>2960094.57816093</v>
      </c>
    </row>
    <row r="165" spans="1:7">
      <c r="A165">
        <v>163</v>
      </c>
      <c r="B165">
        <v>11022927.4503982</v>
      </c>
      <c r="C165">
        <v>1166855.6264809</v>
      </c>
      <c r="D165">
        <v>3493855.09389503</v>
      </c>
      <c r="E165">
        <v>2737128.80544704</v>
      </c>
      <c r="F165">
        <v>669122.730284972</v>
      </c>
      <c r="G165">
        <v>2955965.19429029</v>
      </c>
    </row>
    <row r="166" spans="1:7">
      <c r="A166">
        <v>164</v>
      </c>
      <c r="B166">
        <v>11010516.1309576</v>
      </c>
      <c r="C166">
        <v>1175243.4066191</v>
      </c>
      <c r="D166">
        <v>3483871.56192597</v>
      </c>
      <c r="E166">
        <v>2737128.80544704</v>
      </c>
      <c r="F166">
        <v>663096.082406475</v>
      </c>
      <c r="G166">
        <v>2951176.27455907</v>
      </c>
    </row>
    <row r="167" spans="1:7">
      <c r="A167">
        <v>165</v>
      </c>
      <c r="B167">
        <v>11002963.2648345</v>
      </c>
      <c r="C167">
        <v>1179159.40034026</v>
      </c>
      <c r="D167">
        <v>3477028.73530597</v>
      </c>
      <c r="E167">
        <v>2737128.80544704</v>
      </c>
      <c r="F167">
        <v>660878.353834765</v>
      </c>
      <c r="G167">
        <v>2948767.9699065</v>
      </c>
    </row>
    <row r="168" spans="1:7">
      <c r="A168">
        <v>166</v>
      </c>
      <c r="B168">
        <v>10996826.8553995</v>
      </c>
      <c r="C168">
        <v>1185470.25385735</v>
      </c>
      <c r="D168">
        <v>3472766.00500771</v>
      </c>
      <c r="E168">
        <v>2737128.80544704</v>
      </c>
      <c r="F168">
        <v>655878.48344817</v>
      </c>
      <c r="G168">
        <v>2945583.30763926</v>
      </c>
    </row>
    <row r="169" spans="1:7">
      <c r="A169">
        <v>167</v>
      </c>
      <c r="B169">
        <v>10990484.0222021</v>
      </c>
      <c r="C169">
        <v>1190972.17805454</v>
      </c>
      <c r="D169">
        <v>3467818.13248024</v>
      </c>
      <c r="E169">
        <v>2737128.80544704</v>
      </c>
      <c r="F169">
        <v>651850.295558615</v>
      </c>
      <c r="G169">
        <v>2942714.61066169</v>
      </c>
    </row>
    <row r="170" spans="1:7">
      <c r="A170">
        <v>168</v>
      </c>
      <c r="B170">
        <v>10980710.6094998</v>
      </c>
      <c r="C170">
        <v>1197064.88051026</v>
      </c>
      <c r="D170">
        <v>3459227.15102978</v>
      </c>
      <c r="E170">
        <v>2737128.80544704</v>
      </c>
      <c r="F170">
        <v>648048.234618797</v>
      </c>
      <c r="G170">
        <v>2939241.53789396</v>
      </c>
    </row>
    <row r="171" spans="1:7">
      <c r="A171">
        <v>169</v>
      </c>
      <c r="B171">
        <v>10973614.3891612</v>
      </c>
      <c r="C171">
        <v>1201294.71464719</v>
      </c>
      <c r="D171">
        <v>3452787.73497775</v>
      </c>
      <c r="E171">
        <v>2737128.80544704</v>
      </c>
      <c r="F171">
        <v>645595.950832957</v>
      </c>
      <c r="G171">
        <v>2936807.1832563</v>
      </c>
    </row>
    <row r="172" spans="1:7">
      <c r="A172">
        <v>170</v>
      </c>
      <c r="B172">
        <v>10967076.4322451</v>
      </c>
      <c r="C172">
        <v>1207382.28285788</v>
      </c>
      <c r="D172">
        <v>3447544.76731443</v>
      </c>
      <c r="E172">
        <v>2737128.80544704</v>
      </c>
      <c r="F172">
        <v>641282.553765521</v>
      </c>
      <c r="G172">
        <v>2933738.02286023</v>
      </c>
    </row>
    <row r="173" spans="1:7">
      <c r="A173">
        <v>171</v>
      </c>
      <c r="B173">
        <v>10957267.7837961</v>
      </c>
      <c r="C173">
        <v>1217354.76885539</v>
      </c>
      <c r="D173">
        <v>3439771.53168231</v>
      </c>
      <c r="E173">
        <v>2737128.80544704</v>
      </c>
      <c r="F173">
        <v>634103.521345806</v>
      </c>
      <c r="G173">
        <v>2928909.15646557</v>
      </c>
    </row>
    <row r="174" spans="1:7">
      <c r="A174">
        <v>172</v>
      </c>
      <c r="B174">
        <v>10949364.1704739</v>
      </c>
      <c r="C174">
        <v>1224880.90509996</v>
      </c>
      <c r="D174">
        <v>3433141.59574929</v>
      </c>
      <c r="E174">
        <v>2737128.80544704</v>
      </c>
      <c r="F174">
        <v>628972.982366361</v>
      </c>
      <c r="G174">
        <v>2925239.88181125</v>
      </c>
    </row>
    <row r="175" spans="1:7">
      <c r="A175">
        <v>173</v>
      </c>
      <c r="B175">
        <v>10940762.545431</v>
      </c>
      <c r="C175">
        <v>1232907.70427145</v>
      </c>
      <c r="D175">
        <v>3425689.90408114</v>
      </c>
      <c r="E175">
        <v>2737128.80544704</v>
      </c>
      <c r="F175">
        <v>623697.735679135</v>
      </c>
      <c r="G175">
        <v>2921338.39595219</v>
      </c>
    </row>
    <row r="176" spans="1:7">
      <c r="A176">
        <v>174</v>
      </c>
      <c r="B176">
        <v>10936847.6497324</v>
      </c>
      <c r="C176">
        <v>1238224.88900106</v>
      </c>
      <c r="D176">
        <v>3422594.83022753</v>
      </c>
      <c r="E176">
        <v>2737128.80544704</v>
      </c>
      <c r="F176">
        <v>619906.265165826</v>
      </c>
      <c r="G176">
        <v>2918992.85989093</v>
      </c>
    </row>
    <row r="177" spans="1:7">
      <c r="A177">
        <v>175</v>
      </c>
      <c r="B177">
        <v>10933076.4917747</v>
      </c>
      <c r="C177">
        <v>1242837.52654545</v>
      </c>
      <c r="D177">
        <v>3419454.74857526</v>
      </c>
      <c r="E177">
        <v>2737128.80544704</v>
      </c>
      <c r="F177">
        <v>616739.385871126</v>
      </c>
      <c r="G177">
        <v>2916916.0253358</v>
      </c>
    </row>
    <row r="178" spans="1:7">
      <c r="A178">
        <v>176</v>
      </c>
      <c r="B178">
        <v>10932912.5001934</v>
      </c>
      <c r="C178">
        <v>1242676.80404743</v>
      </c>
      <c r="D178">
        <v>3419262.31038602</v>
      </c>
      <c r="E178">
        <v>2737128.80544704</v>
      </c>
      <c r="F178">
        <v>616893.646856568</v>
      </c>
      <c r="G178">
        <v>2916950.93345632</v>
      </c>
    </row>
    <row r="179" spans="1:7">
      <c r="A179">
        <v>177</v>
      </c>
      <c r="B179">
        <v>10923502.2261627</v>
      </c>
      <c r="C179">
        <v>1250178.17985695</v>
      </c>
      <c r="D179">
        <v>3410350.54133725</v>
      </c>
      <c r="E179">
        <v>2737128.80544704</v>
      </c>
      <c r="F179">
        <v>612635.749729716</v>
      </c>
      <c r="G179">
        <v>2913208.94979174</v>
      </c>
    </row>
    <row r="180" spans="1:7">
      <c r="A180">
        <v>178</v>
      </c>
      <c r="B180">
        <v>10917521.2487565</v>
      </c>
      <c r="C180">
        <v>1254336.10765853</v>
      </c>
      <c r="D180">
        <v>3404419.38466441</v>
      </c>
      <c r="E180">
        <v>2737128.80544704</v>
      </c>
      <c r="F180">
        <v>610549.458159832</v>
      </c>
      <c r="G180">
        <v>2911087.49282671</v>
      </c>
    </row>
    <row r="181" spans="1:7">
      <c r="A181">
        <v>179</v>
      </c>
      <c r="B181">
        <v>10911732.70553</v>
      </c>
      <c r="C181">
        <v>1262540.11459301</v>
      </c>
      <c r="D181">
        <v>3399489.41435383</v>
      </c>
      <c r="E181">
        <v>2737128.80544704</v>
      </c>
      <c r="F181">
        <v>605022.70225488</v>
      </c>
      <c r="G181">
        <v>2907551.66888123</v>
      </c>
    </row>
    <row r="182" spans="1:7">
      <c r="A182">
        <v>180</v>
      </c>
      <c r="B182">
        <v>10906019.6830556</v>
      </c>
      <c r="C182">
        <v>1266015.61650407</v>
      </c>
      <c r="D182">
        <v>3393594.66849648</v>
      </c>
      <c r="E182">
        <v>2737128.80544704</v>
      </c>
      <c r="F182">
        <v>603554.337338165</v>
      </c>
      <c r="G182">
        <v>2905726.25526987</v>
      </c>
    </row>
    <row r="183" spans="1:7">
      <c r="A183">
        <v>181</v>
      </c>
      <c r="B183">
        <v>10897672.5189494</v>
      </c>
      <c r="C183">
        <v>1275386.50627037</v>
      </c>
      <c r="D183">
        <v>3385621.15305817</v>
      </c>
      <c r="E183">
        <v>2737128.80544704</v>
      </c>
      <c r="F183">
        <v>597954.731177427</v>
      </c>
      <c r="G183">
        <v>2901581.32299633</v>
      </c>
    </row>
    <row r="184" spans="1:7">
      <c r="A184">
        <v>182</v>
      </c>
      <c r="B184">
        <v>10892549.2187254</v>
      </c>
      <c r="C184">
        <v>1282866.69041229</v>
      </c>
      <c r="D184">
        <v>3380972.31880802</v>
      </c>
      <c r="E184">
        <v>2737128.80544704</v>
      </c>
      <c r="F184">
        <v>593127.097393213</v>
      </c>
      <c r="G184">
        <v>2898454.30666481</v>
      </c>
    </row>
    <row r="185" spans="1:7">
      <c r="A185">
        <v>183</v>
      </c>
      <c r="B185">
        <v>10888059.4603901</v>
      </c>
      <c r="C185">
        <v>1285992.67889171</v>
      </c>
      <c r="D185">
        <v>3376231.77982415</v>
      </c>
      <c r="E185">
        <v>2737128.80544704</v>
      </c>
      <c r="F185">
        <v>591779.064864388</v>
      </c>
      <c r="G185">
        <v>2896927.13136282</v>
      </c>
    </row>
    <row r="186" spans="1:7">
      <c r="A186">
        <v>184</v>
      </c>
      <c r="B186">
        <v>10883603.9132842</v>
      </c>
      <c r="C186">
        <v>1290330.65355297</v>
      </c>
      <c r="D186">
        <v>3371678.8236916</v>
      </c>
      <c r="E186">
        <v>2737128.80544704</v>
      </c>
      <c r="F186">
        <v>589472.378814194</v>
      </c>
      <c r="G186">
        <v>2894993.25177837</v>
      </c>
    </row>
    <row r="187" spans="1:7">
      <c r="A187">
        <v>185</v>
      </c>
      <c r="B187">
        <v>10877229.1666023</v>
      </c>
      <c r="C187">
        <v>1299478.700592</v>
      </c>
      <c r="D187">
        <v>3365416.54121619</v>
      </c>
      <c r="E187">
        <v>2737128.80544704</v>
      </c>
      <c r="F187">
        <v>583967.604212222</v>
      </c>
      <c r="G187">
        <v>2891237.51513483</v>
      </c>
    </row>
    <row r="188" spans="1:7">
      <c r="A188">
        <v>186</v>
      </c>
      <c r="B188">
        <v>10872777.2842182</v>
      </c>
      <c r="C188">
        <v>1306482.20698929</v>
      </c>
      <c r="D188">
        <v>3361054.70920832</v>
      </c>
      <c r="E188">
        <v>2737128.80544704</v>
      </c>
      <c r="F188">
        <v>579683.195486449</v>
      </c>
      <c r="G188">
        <v>2888428.36708707</v>
      </c>
    </row>
    <row r="189" spans="1:7">
      <c r="A189">
        <v>187</v>
      </c>
      <c r="B189">
        <v>10868579.1035035</v>
      </c>
      <c r="C189">
        <v>1310817.55606329</v>
      </c>
      <c r="D189">
        <v>3356566.80448059</v>
      </c>
      <c r="E189">
        <v>2737128.80544704</v>
      </c>
      <c r="F189">
        <v>577490.203527479</v>
      </c>
      <c r="G189">
        <v>2886575.73398507</v>
      </c>
    </row>
    <row r="190" spans="1:7">
      <c r="A190">
        <v>188</v>
      </c>
      <c r="B190">
        <v>10862092.6716388</v>
      </c>
      <c r="C190">
        <v>1316934.60242663</v>
      </c>
      <c r="D190">
        <v>3349445.99354948</v>
      </c>
      <c r="E190">
        <v>2737128.80544704</v>
      </c>
      <c r="F190">
        <v>574695.327595676</v>
      </c>
      <c r="G190">
        <v>2883887.94261992</v>
      </c>
    </row>
    <row r="191" spans="1:7">
      <c r="A191">
        <v>189</v>
      </c>
      <c r="B191">
        <v>10856881.222752</v>
      </c>
      <c r="C191">
        <v>1322766.52517514</v>
      </c>
      <c r="D191">
        <v>3343727.03540718</v>
      </c>
      <c r="E191">
        <v>2737128.80544704</v>
      </c>
      <c r="F191">
        <v>571814.043316162</v>
      </c>
      <c r="G191">
        <v>2881444.81340649</v>
      </c>
    </row>
    <row r="192" spans="1:7">
      <c r="A192">
        <v>190</v>
      </c>
      <c r="B192">
        <v>10851282.852548</v>
      </c>
      <c r="C192">
        <v>1329653.6432173</v>
      </c>
      <c r="D192">
        <v>3337519.16181567</v>
      </c>
      <c r="E192">
        <v>2737128.80544704</v>
      </c>
      <c r="F192">
        <v>568340.689279222</v>
      </c>
      <c r="G192">
        <v>2878640.55278874</v>
      </c>
    </row>
    <row r="193" spans="1:7">
      <c r="A193">
        <v>191</v>
      </c>
      <c r="B193">
        <v>10848594.8582112</v>
      </c>
      <c r="C193">
        <v>1331227.73286999</v>
      </c>
      <c r="D193">
        <v>3334468.63189333</v>
      </c>
      <c r="E193">
        <v>2737128.80544704</v>
      </c>
      <c r="F193">
        <v>567920.594608516</v>
      </c>
      <c r="G193">
        <v>2877849.09339229</v>
      </c>
    </row>
    <row r="194" spans="1:7">
      <c r="A194">
        <v>192</v>
      </c>
      <c r="B194">
        <v>10846090.9583588</v>
      </c>
      <c r="C194">
        <v>1333286.30472136</v>
      </c>
      <c r="D194">
        <v>3331625.77017731</v>
      </c>
      <c r="E194">
        <v>2737128.80544704</v>
      </c>
      <c r="F194">
        <v>567119.191167021</v>
      </c>
      <c r="G194">
        <v>2876930.88684607</v>
      </c>
    </row>
    <row r="195" spans="1:7">
      <c r="A195">
        <v>193</v>
      </c>
      <c r="B195">
        <v>10846180.0283192</v>
      </c>
      <c r="C195">
        <v>1332995.6658124</v>
      </c>
      <c r="D195">
        <v>3331633.73359936</v>
      </c>
      <c r="E195">
        <v>2737128.80544704</v>
      </c>
      <c r="F195">
        <v>567370.634969287</v>
      </c>
      <c r="G195">
        <v>2877051.18849116</v>
      </c>
    </row>
    <row r="196" spans="1:7">
      <c r="A196">
        <v>194</v>
      </c>
      <c r="B196">
        <v>10840178.3104206</v>
      </c>
      <c r="C196">
        <v>1343158.4856736</v>
      </c>
      <c r="D196">
        <v>3324919.42416938</v>
      </c>
      <c r="E196">
        <v>2737128.80544704</v>
      </c>
      <c r="F196">
        <v>561775.774593852</v>
      </c>
      <c r="G196">
        <v>2873195.8205367</v>
      </c>
    </row>
    <row r="197" spans="1:7">
      <c r="A197">
        <v>195</v>
      </c>
      <c r="B197">
        <v>10836635.4600242</v>
      </c>
      <c r="C197">
        <v>1350252.8029494</v>
      </c>
      <c r="D197">
        <v>3320868.60031734</v>
      </c>
      <c r="E197">
        <v>2737128.80544704</v>
      </c>
      <c r="F197">
        <v>557805.031553587</v>
      </c>
      <c r="G197">
        <v>2870580.21975679</v>
      </c>
    </row>
    <row r="198" spans="1:7">
      <c r="A198">
        <v>196</v>
      </c>
      <c r="B198">
        <v>10832844.1267524</v>
      </c>
      <c r="C198">
        <v>1352979.97547164</v>
      </c>
      <c r="D198">
        <v>3316322.33401269</v>
      </c>
      <c r="E198">
        <v>2737128.80544704</v>
      </c>
      <c r="F198">
        <v>557037.009312232</v>
      </c>
      <c r="G198">
        <v>2869376.00250878</v>
      </c>
    </row>
    <row r="199" spans="1:7">
      <c r="A199">
        <v>197</v>
      </c>
      <c r="B199">
        <v>10829607.1062034</v>
      </c>
      <c r="C199">
        <v>1360537.21853649</v>
      </c>
      <c r="D199">
        <v>3312446.6476815</v>
      </c>
      <c r="E199">
        <v>2737128.80544704</v>
      </c>
      <c r="F199">
        <v>552813.158601466</v>
      </c>
      <c r="G199">
        <v>2866681.27593695</v>
      </c>
    </row>
    <row r="200" spans="1:7">
      <c r="A200">
        <v>198</v>
      </c>
      <c r="B200">
        <v>10824221.5901251</v>
      </c>
      <c r="C200">
        <v>1367987.41078545</v>
      </c>
      <c r="D200">
        <v>3305841.26709422</v>
      </c>
      <c r="E200">
        <v>2737128.80544704</v>
      </c>
      <c r="F200">
        <v>549406.018502737</v>
      </c>
      <c r="G200">
        <v>2863858.08829567</v>
      </c>
    </row>
    <row r="201" spans="1:7">
      <c r="A201">
        <v>199</v>
      </c>
      <c r="B201">
        <v>10820584.4094196</v>
      </c>
      <c r="C201">
        <v>1371302.16583223</v>
      </c>
      <c r="D201">
        <v>3301295.89288015</v>
      </c>
      <c r="E201">
        <v>2737128.80544704</v>
      </c>
      <c r="F201">
        <v>548351.080058616</v>
      </c>
      <c r="G201">
        <v>2862506.46520158</v>
      </c>
    </row>
    <row r="202" spans="1:7">
      <c r="A202">
        <v>200</v>
      </c>
      <c r="B202">
        <v>10817741.2728571</v>
      </c>
      <c r="C202">
        <v>1377748.37737976</v>
      </c>
      <c r="D202">
        <v>3297648.63682814</v>
      </c>
      <c r="E202">
        <v>2737128.80544704</v>
      </c>
      <c r="F202">
        <v>544974.383924038</v>
      </c>
      <c r="G202">
        <v>2860241.06927808</v>
      </c>
    </row>
    <row r="203" spans="1:7">
      <c r="A203">
        <v>201</v>
      </c>
      <c r="B203">
        <v>10814887.2768256</v>
      </c>
      <c r="C203">
        <v>1382994.13677087</v>
      </c>
      <c r="D203">
        <v>3293960.12354597</v>
      </c>
      <c r="E203">
        <v>2737128.80544704</v>
      </c>
      <c r="F203">
        <v>542442.174264806</v>
      </c>
      <c r="G203">
        <v>2858362.03679689</v>
      </c>
    </row>
    <row r="204" spans="1:7">
      <c r="A204">
        <v>202</v>
      </c>
      <c r="B204">
        <v>10810546.4746168</v>
      </c>
      <c r="C204">
        <v>1387878.57815517</v>
      </c>
      <c r="D204">
        <v>3288362.55856335</v>
      </c>
      <c r="E204">
        <v>2737128.80544704</v>
      </c>
      <c r="F204">
        <v>540680.403928775</v>
      </c>
      <c r="G204">
        <v>2856496.12852248</v>
      </c>
    </row>
    <row r="205" spans="1:7">
      <c r="A205">
        <v>203</v>
      </c>
      <c r="B205">
        <v>10807343.3788182</v>
      </c>
      <c r="C205">
        <v>1391000.05293279</v>
      </c>
      <c r="D205">
        <v>3284181.05000662</v>
      </c>
      <c r="E205">
        <v>2737128.80544704</v>
      </c>
      <c r="F205">
        <v>539758.926556098</v>
      </c>
      <c r="G205">
        <v>2855274.54387565</v>
      </c>
    </row>
    <row r="206" spans="1:7">
      <c r="A206">
        <v>204</v>
      </c>
      <c r="B206">
        <v>10804553.3908353</v>
      </c>
      <c r="C206">
        <v>1396319.94168575</v>
      </c>
      <c r="D206">
        <v>3280384.41700777</v>
      </c>
      <c r="E206">
        <v>2737128.80544704</v>
      </c>
      <c r="F206">
        <v>537313.083091184</v>
      </c>
      <c r="G206">
        <v>2853407.14360356</v>
      </c>
    </row>
    <row r="207" spans="1:7">
      <c r="A207">
        <v>205</v>
      </c>
      <c r="B207">
        <v>10800494.9050107</v>
      </c>
      <c r="C207">
        <v>1405277.87105926</v>
      </c>
      <c r="D207">
        <v>3274696.21434353</v>
      </c>
      <c r="E207">
        <v>2737128.80544704</v>
      </c>
      <c r="F207">
        <v>533016.0402556</v>
      </c>
      <c r="G207">
        <v>2850375.97390526</v>
      </c>
    </row>
    <row r="208" spans="1:7">
      <c r="A208">
        <v>206</v>
      </c>
      <c r="B208">
        <v>10797298.7792839</v>
      </c>
      <c r="C208">
        <v>1411752.94133182</v>
      </c>
      <c r="D208">
        <v>3270148.45153078</v>
      </c>
      <c r="E208">
        <v>2737128.80544704</v>
      </c>
      <c r="F208">
        <v>530085.480738191</v>
      </c>
      <c r="G208">
        <v>2848183.10023608</v>
      </c>
    </row>
    <row r="209" spans="1:7">
      <c r="A209">
        <v>207</v>
      </c>
      <c r="B209">
        <v>10793897.3917448</v>
      </c>
      <c r="C209">
        <v>1418401.91798777</v>
      </c>
      <c r="D209">
        <v>3265231.3672907</v>
      </c>
      <c r="E209">
        <v>2737128.80544704</v>
      </c>
      <c r="F209">
        <v>527195.521155954</v>
      </c>
      <c r="G209">
        <v>2845939.7798633</v>
      </c>
    </row>
    <row r="210" spans="1:7">
      <c r="A210">
        <v>208</v>
      </c>
      <c r="B210">
        <v>10792510.3210786</v>
      </c>
      <c r="C210">
        <v>1423308.33991073</v>
      </c>
      <c r="D210">
        <v>3262947.08475105</v>
      </c>
      <c r="E210">
        <v>2737128.80544704</v>
      </c>
      <c r="F210">
        <v>524737.36817852</v>
      </c>
      <c r="G210">
        <v>2844388.72279125</v>
      </c>
    </row>
    <row r="211" spans="1:7">
      <c r="A211">
        <v>209</v>
      </c>
      <c r="B211">
        <v>10792653.4693577</v>
      </c>
      <c r="C211">
        <v>1423525.03683625</v>
      </c>
      <c r="D211">
        <v>3263041.66655913</v>
      </c>
      <c r="E211">
        <v>2737128.80544704</v>
      </c>
      <c r="F211">
        <v>524611.87233347</v>
      </c>
      <c r="G211">
        <v>2844346.08818181</v>
      </c>
    </row>
    <row r="212" spans="1:7">
      <c r="A212">
        <v>210</v>
      </c>
      <c r="B212">
        <v>10791206.9447311</v>
      </c>
      <c r="C212">
        <v>1427226.07949608</v>
      </c>
      <c r="D212">
        <v>3260862.10187111</v>
      </c>
      <c r="E212">
        <v>2737128.80544704</v>
      </c>
      <c r="F212">
        <v>522855.365257197</v>
      </c>
      <c r="G212">
        <v>2843134.5926597</v>
      </c>
    </row>
    <row r="213" spans="1:7">
      <c r="A213">
        <v>211</v>
      </c>
      <c r="B213">
        <v>10791268.2555021</v>
      </c>
      <c r="C213">
        <v>1427852.99532769</v>
      </c>
      <c r="D213">
        <v>3260825.99545873</v>
      </c>
      <c r="E213">
        <v>2737128.80544704</v>
      </c>
      <c r="F213">
        <v>522502.982336201</v>
      </c>
      <c r="G213">
        <v>2842957.47693241</v>
      </c>
    </row>
    <row r="214" spans="1:7">
      <c r="A214">
        <v>212</v>
      </c>
      <c r="B214">
        <v>10787258.9239201</v>
      </c>
      <c r="C214">
        <v>1431974.29584647</v>
      </c>
      <c r="D214">
        <v>3255226.91872613</v>
      </c>
      <c r="E214">
        <v>2737128.80544704</v>
      </c>
      <c r="F214">
        <v>521480.990550081</v>
      </c>
      <c r="G214">
        <v>2841447.91335037</v>
      </c>
    </row>
    <row r="215" spans="1:7">
      <c r="A215">
        <v>213</v>
      </c>
      <c r="B215">
        <v>10785022.9475271</v>
      </c>
      <c r="C215">
        <v>1439107.33497696</v>
      </c>
      <c r="D215">
        <v>3251494.67894338</v>
      </c>
      <c r="E215">
        <v>2737128.80544704</v>
      </c>
      <c r="F215">
        <v>518109.126206008</v>
      </c>
      <c r="G215">
        <v>2839183.00195375</v>
      </c>
    </row>
    <row r="216" spans="1:7">
      <c r="A216">
        <v>214</v>
      </c>
      <c r="B216">
        <v>10782789.6906783</v>
      </c>
      <c r="C216">
        <v>1439946.69534833</v>
      </c>
      <c r="D216">
        <v>3248399.90086462</v>
      </c>
      <c r="E216">
        <v>2737128.80544704</v>
      </c>
      <c r="F216">
        <v>518508.385444017</v>
      </c>
      <c r="G216">
        <v>2838805.90357425</v>
      </c>
    </row>
    <row r="217" spans="1:7">
      <c r="A217">
        <v>215</v>
      </c>
      <c r="B217">
        <v>10779269.1731428</v>
      </c>
      <c r="C217">
        <v>1447041.23445897</v>
      </c>
      <c r="D217">
        <v>3242788.08776431</v>
      </c>
      <c r="E217">
        <v>2737128.80544704</v>
      </c>
      <c r="F217">
        <v>515794.414872234</v>
      </c>
      <c r="G217">
        <v>2836516.63060028</v>
      </c>
    </row>
    <row r="218" spans="1:7">
      <c r="A218">
        <v>216</v>
      </c>
      <c r="B218">
        <v>10776927.8520496</v>
      </c>
      <c r="C218">
        <v>1454019.41228493</v>
      </c>
      <c r="D218">
        <v>3238730.36409208</v>
      </c>
      <c r="E218">
        <v>2737128.80544704</v>
      </c>
      <c r="F218">
        <v>512703.21316644</v>
      </c>
      <c r="G218">
        <v>2834346.05705909</v>
      </c>
    </row>
    <row r="219" spans="1:7">
      <c r="A219">
        <v>217</v>
      </c>
      <c r="B219">
        <v>10774872.3884444</v>
      </c>
      <c r="C219">
        <v>1455777.25133245</v>
      </c>
      <c r="D219">
        <v>3235677.0081863</v>
      </c>
      <c r="E219">
        <v>2737128.80544704</v>
      </c>
      <c r="F219">
        <v>512554.194174042</v>
      </c>
      <c r="G219">
        <v>2833735.12930457</v>
      </c>
    </row>
    <row r="220" spans="1:7">
      <c r="A220">
        <v>218</v>
      </c>
      <c r="B220">
        <v>10772887.1473687</v>
      </c>
      <c r="C220">
        <v>1458859.3037032</v>
      </c>
      <c r="D220">
        <v>3232505.25644169</v>
      </c>
      <c r="E220">
        <v>2737128.80544704</v>
      </c>
      <c r="F220">
        <v>511644.335914176</v>
      </c>
      <c r="G220">
        <v>2832749.44586258</v>
      </c>
    </row>
    <row r="221" spans="1:7">
      <c r="A221">
        <v>219</v>
      </c>
      <c r="B221">
        <v>10770157.6298803</v>
      </c>
      <c r="C221">
        <v>1466735.85398505</v>
      </c>
      <c r="D221">
        <v>3227574.46289714</v>
      </c>
      <c r="E221">
        <v>2737128.80544704</v>
      </c>
      <c r="F221">
        <v>508378.027293285</v>
      </c>
      <c r="G221">
        <v>2830340.48025783</v>
      </c>
    </row>
    <row r="222" spans="1:7">
      <c r="A222">
        <v>220</v>
      </c>
      <c r="B222">
        <v>10768262.7805503</v>
      </c>
      <c r="C222">
        <v>1473153.73502037</v>
      </c>
      <c r="D222">
        <v>3223979.67853967</v>
      </c>
      <c r="E222">
        <v>2737128.80544704</v>
      </c>
      <c r="F222">
        <v>505592.259755095</v>
      </c>
      <c r="G222">
        <v>2828408.3017881</v>
      </c>
    </row>
    <row r="223" spans="1:7">
      <c r="A223">
        <v>221</v>
      </c>
      <c r="B223">
        <v>10766530.5856548</v>
      </c>
      <c r="C223">
        <v>1476157.30348136</v>
      </c>
      <c r="D223">
        <v>3221059.6496977</v>
      </c>
      <c r="E223">
        <v>2737128.80544704</v>
      </c>
      <c r="F223">
        <v>504695.73754192</v>
      </c>
      <c r="G223">
        <v>2827489.0894868</v>
      </c>
    </row>
    <row r="224" spans="1:7">
      <c r="A224">
        <v>222</v>
      </c>
      <c r="B224">
        <v>10763851.949717</v>
      </c>
      <c r="C224">
        <v>1479657.78397887</v>
      </c>
      <c r="D224">
        <v>3216646.36388804</v>
      </c>
      <c r="E224">
        <v>2737128.80544704</v>
      </c>
      <c r="F224">
        <v>504042.326454588</v>
      </c>
      <c r="G224">
        <v>2826376.66994849</v>
      </c>
    </row>
    <row r="225" spans="1:7">
      <c r="A225">
        <v>223</v>
      </c>
      <c r="B225">
        <v>10761711.4984116</v>
      </c>
      <c r="C225">
        <v>1483300.85911776</v>
      </c>
      <c r="D225">
        <v>3212940.17223508</v>
      </c>
      <c r="E225">
        <v>2737128.80544704</v>
      </c>
      <c r="F225">
        <v>503083.62168434</v>
      </c>
      <c r="G225">
        <v>2825258.03992734</v>
      </c>
    </row>
    <row r="226" spans="1:7">
      <c r="A226">
        <v>224</v>
      </c>
      <c r="B226">
        <v>10759453.2714458</v>
      </c>
      <c r="C226">
        <v>1487697.46295011</v>
      </c>
      <c r="D226">
        <v>3208879.21898317</v>
      </c>
      <c r="E226">
        <v>2737128.80544704</v>
      </c>
      <c r="F226">
        <v>501813.120788849</v>
      </c>
      <c r="G226">
        <v>2823934.66327667</v>
      </c>
    </row>
    <row r="227" spans="1:7">
      <c r="A227">
        <v>225</v>
      </c>
      <c r="B227">
        <v>10758116.0603283</v>
      </c>
      <c r="C227">
        <v>1493221.41742948</v>
      </c>
      <c r="D227">
        <v>3205643.39041903</v>
      </c>
      <c r="E227">
        <v>2737128.80544704</v>
      </c>
      <c r="F227">
        <v>499720.28604787</v>
      </c>
      <c r="G227">
        <v>2822402.16098484</v>
      </c>
    </row>
    <row r="228" spans="1:7">
      <c r="A228">
        <v>226</v>
      </c>
      <c r="B228">
        <v>10757093.3885327</v>
      </c>
      <c r="C228">
        <v>1492820.15784448</v>
      </c>
      <c r="D228">
        <v>3204278.72818504</v>
      </c>
      <c r="E228">
        <v>2737128.80544704</v>
      </c>
      <c r="F228">
        <v>500399.677148188</v>
      </c>
      <c r="G228">
        <v>2822466.01990798</v>
      </c>
    </row>
    <row r="229" spans="1:7">
      <c r="A229">
        <v>227</v>
      </c>
      <c r="B229">
        <v>10757163.7242328</v>
      </c>
      <c r="C229">
        <v>1492291.78251265</v>
      </c>
      <c r="D229">
        <v>3204417.71312255</v>
      </c>
      <c r="E229">
        <v>2737128.80544704</v>
      </c>
      <c r="F229">
        <v>500695.053154475</v>
      </c>
      <c r="G229">
        <v>2822630.36999609</v>
      </c>
    </row>
    <row r="230" spans="1:7">
      <c r="A230">
        <v>228</v>
      </c>
      <c r="B230">
        <v>10755568.8505428</v>
      </c>
      <c r="C230">
        <v>1495445.21076098</v>
      </c>
      <c r="D230">
        <v>3201565.37139559</v>
      </c>
      <c r="E230">
        <v>2737128.80544704</v>
      </c>
      <c r="F230">
        <v>499746.408918307</v>
      </c>
      <c r="G230">
        <v>2821683.0540209</v>
      </c>
    </row>
    <row r="231" spans="1:7">
      <c r="A231">
        <v>229</v>
      </c>
      <c r="B231">
        <v>10753497.7068031</v>
      </c>
      <c r="C231">
        <v>1503511.29351251</v>
      </c>
      <c r="D231">
        <v>3196970.32385335</v>
      </c>
      <c r="E231">
        <v>2737128.80544704</v>
      </c>
      <c r="F231">
        <v>496521.388856271</v>
      </c>
      <c r="G231">
        <v>2819365.8951339</v>
      </c>
    </row>
    <row r="232" spans="1:7">
      <c r="A232">
        <v>230</v>
      </c>
      <c r="B232">
        <v>10752078.9541264</v>
      </c>
      <c r="C232">
        <v>1503471.11449351</v>
      </c>
      <c r="D232">
        <v>3194817.08109401</v>
      </c>
      <c r="E232">
        <v>2737128.80544704</v>
      </c>
      <c r="F232">
        <v>497299.722954966</v>
      </c>
      <c r="G232">
        <v>2819362.23013684</v>
      </c>
    </row>
    <row r="233" spans="1:7">
      <c r="A233">
        <v>231</v>
      </c>
      <c r="B233">
        <v>10751011.9102791</v>
      </c>
      <c r="C233">
        <v>1509856.88292803</v>
      </c>
      <c r="D233">
        <v>3191919.64416676</v>
      </c>
      <c r="E233">
        <v>2737128.80544704</v>
      </c>
      <c r="F233">
        <v>494545.271308521</v>
      </c>
      <c r="G233">
        <v>2817561.30642878</v>
      </c>
    </row>
    <row r="234" spans="1:7">
      <c r="A234">
        <v>232</v>
      </c>
      <c r="B234">
        <v>10748899.0947624</v>
      </c>
      <c r="C234">
        <v>1514474.12596116</v>
      </c>
      <c r="D234">
        <v>3187699.35391342</v>
      </c>
      <c r="E234">
        <v>2737128.80544704</v>
      </c>
      <c r="F234">
        <v>493336.650199638</v>
      </c>
      <c r="G234">
        <v>2816260.15924117</v>
      </c>
    </row>
    <row r="235" spans="1:7">
      <c r="A235">
        <v>233</v>
      </c>
      <c r="B235">
        <v>10747382.2791803</v>
      </c>
      <c r="C235">
        <v>1515375.07525581</v>
      </c>
      <c r="D235">
        <v>3185094.67291562</v>
      </c>
      <c r="E235">
        <v>2737128.80544704</v>
      </c>
      <c r="F235">
        <v>493777.101749157</v>
      </c>
      <c r="G235">
        <v>2816006.62381271</v>
      </c>
    </row>
    <row r="236" spans="1:7">
      <c r="A236">
        <v>234</v>
      </c>
      <c r="B236">
        <v>10746259.4791335</v>
      </c>
      <c r="C236">
        <v>1520636.13469024</v>
      </c>
      <c r="D236">
        <v>3182184.13684575</v>
      </c>
      <c r="E236">
        <v>2737128.80544704</v>
      </c>
      <c r="F236">
        <v>491764.756009631</v>
      </c>
      <c r="G236">
        <v>2814545.64614086</v>
      </c>
    </row>
    <row r="237" spans="1:7">
      <c r="A237">
        <v>235</v>
      </c>
      <c r="B237">
        <v>10745159.9458775</v>
      </c>
      <c r="C237">
        <v>1524359.28428782</v>
      </c>
      <c r="D237">
        <v>3179613.58836381</v>
      </c>
      <c r="E237">
        <v>2737128.80544704</v>
      </c>
      <c r="F237">
        <v>490542.950165327</v>
      </c>
      <c r="G237">
        <v>2813515.31761354</v>
      </c>
    </row>
    <row r="238" spans="1:7">
      <c r="A238">
        <v>236</v>
      </c>
      <c r="B238">
        <v>10743426.2663462</v>
      </c>
      <c r="C238">
        <v>1525962.22971564</v>
      </c>
      <c r="D238">
        <v>3176394.37491006</v>
      </c>
      <c r="E238">
        <v>2737128.80544704</v>
      </c>
      <c r="F238">
        <v>490844.791755457</v>
      </c>
      <c r="G238">
        <v>2813096.06451796</v>
      </c>
    </row>
    <row r="239" spans="1:7">
      <c r="A239">
        <v>237</v>
      </c>
      <c r="B239">
        <v>10742132.3006669</v>
      </c>
      <c r="C239">
        <v>1526220.0057464</v>
      </c>
      <c r="D239">
        <v>3174128.02792304</v>
      </c>
      <c r="E239">
        <v>2737128.80544704</v>
      </c>
      <c r="F239">
        <v>491607.309998489</v>
      </c>
      <c r="G239">
        <v>2813048.15155198</v>
      </c>
    </row>
    <row r="240" spans="1:7">
      <c r="A240">
        <v>238</v>
      </c>
      <c r="B240">
        <v>10741050.4586996</v>
      </c>
      <c r="C240">
        <v>1529350.56294703</v>
      </c>
      <c r="D240">
        <v>3171581.0493636</v>
      </c>
      <c r="E240">
        <v>2737128.80544704</v>
      </c>
      <c r="F240">
        <v>490789.264706094</v>
      </c>
      <c r="G240">
        <v>2812200.77623587</v>
      </c>
    </row>
    <row r="241" spans="1:7">
      <c r="A241">
        <v>239</v>
      </c>
      <c r="B241">
        <v>10739461.2968314</v>
      </c>
      <c r="C241">
        <v>1535584.84373644</v>
      </c>
      <c r="D241">
        <v>3167432.14292858</v>
      </c>
      <c r="E241">
        <v>2737128.80544704</v>
      </c>
      <c r="F241">
        <v>488764.252451615</v>
      </c>
      <c r="G241">
        <v>2810551.25226774</v>
      </c>
    </row>
    <row r="242" spans="1:7">
      <c r="A242">
        <v>240</v>
      </c>
      <c r="B242">
        <v>10738196.8477081</v>
      </c>
      <c r="C242">
        <v>1539951.66249563</v>
      </c>
      <c r="D242">
        <v>3164204.84321377</v>
      </c>
      <c r="E242">
        <v>2737128.80544704</v>
      </c>
      <c r="F242">
        <v>487499.330390964</v>
      </c>
      <c r="G242">
        <v>2809412.2061607</v>
      </c>
    </row>
    <row r="243" spans="1:7">
      <c r="A243">
        <v>241</v>
      </c>
      <c r="B243">
        <v>10736861.8605505</v>
      </c>
      <c r="C243">
        <v>1544278.55002835</v>
      </c>
      <c r="D243">
        <v>3160807.26974897</v>
      </c>
      <c r="E243">
        <v>2737128.80544704</v>
      </c>
      <c r="F243">
        <v>486349.263424802</v>
      </c>
      <c r="G243">
        <v>2808297.97190133</v>
      </c>
    </row>
    <row r="244" spans="1:7">
      <c r="A244">
        <v>242</v>
      </c>
      <c r="B244">
        <v>10736113.9423419</v>
      </c>
      <c r="C244">
        <v>1543927.9788405</v>
      </c>
      <c r="D244">
        <v>3159531.35115035</v>
      </c>
      <c r="E244">
        <v>2737128.80544704</v>
      </c>
      <c r="F244">
        <v>487107.806409787</v>
      </c>
      <c r="G244">
        <v>2808418.00049421</v>
      </c>
    </row>
    <row r="245" spans="1:7">
      <c r="A245">
        <v>243</v>
      </c>
      <c r="B245">
        <v>10735584.1043491</v>
      </c>
      <c r="C245">
        <v>1548259.84978889</v>
      </c>
      <c r="D245">
        <v>3157480.94207765</v>
      </c>
      <c r="E245">
        <v>2737128.80544704</v>
      </c>
      <c r="F245">
        <v>485426.236790704</v>
      </c>
      <c r="G245">
        <v>2807288.27024481</v>
      </c>
    </row>
    <row r="246" spans="1:7">
      <c r="A246">
        <v>244</v>
      </c>
      <c r="B246">
        <v>10735708.0619505</v>
      </c>
      <c r="C246">
        <v>1548666.15653463</v>
      </c>
      <c r="D246">
        <v>3157474.65469392</v>
      </c>
      <c r="E246">
        <v>2737128.80544704</v>
      </c>
      <c r="F246">
        <v>485240.482819231</v>
      </c>
      <c r="G246">
        <v>2807197.96245568</v>
      </c>
    </row>
    <row r="247" spans="1:7">
      <c r="A247">
        <v>245</v>
      </c>
      <c r="B247">
        <v>10734719.0034017</v>
      </c>
      <c r="C247">
        <v>1551437.32304792</v>
      </c>
      <c r="D247">
        <v>3155101.15104188</v>
      </c>
      <c r="E247">
        <v>2737128.80544704</v>
      </c>
      <c r="F247">
        <v>484572.143676162</v>
      </c>
      <c r="G247">
        <v>2806479.58018874</v>
      </c>
    </row>
    <row r="248" spans="1:7">
      <c r="A248">
        <v>246</v>
      </c>
      <c r="B248">
        <v>10733431.0332273</v>
      </c>
      <c r="C248">
        <v>1551300.0412436</v>
      </c>
      <c r="D248">
        <v>3152622.14847401</v>
      </c>
      <c r="E248">
        <v>2737128.80544704</v>
      </c>
      <c r="F248">
        <v>485764.123114085</v>
      </c>
      <c r="G248">
        <v>2806615.91494859</v>
      </c>
    </row>
    <row r="249" spans="1:7">
      <c r="A249">
        <v>247</v>
      </c>
      <c r="B249">
        <v>10732673.0869956</v>
      </c>
      <c r="C249">
        <v>1556740.9766302</v>
      </c>
      <c r="D249">
        <v>3149849.65553014</v>
      </c>
      <c r="E249">
        <v>2737128.80544704</v>
      </c>
      <c r="F249">
        <v>483761.396147022</v>
      </c>
      <c r="G249">
        <v>2805192.25324118</v>
      </c>
    </row>
    <row r="250" spans="1:7">
      <c r="A250">
        <v>248</v>
      </c>
      <c r="B250">
        <v>10731985.762595</v>
      </c>
      <c r="C250">
        <v>1554253.45752009</v>
      </c>
      <c r="D250">
        <v>3149071.36235619</v>
      </c>
      <c r="E250">
        <v>2737128.80544704</v>
      </c>
      <c r="F250">
        <v>485602.414983819</v>
      </c>
      <c r="G250">
        <v>2805929.72228786</v>
      </c>
    </row>
    <row r="251" spans="1:7">
      <c r="A251">
        <v>249</v>
      </c>
      <c r="B251">
        <v>10730739.261937</v>
      </c>
      <c r="C251">
        <v>1557573.91212088</v>
      </c>
      <c r="D251">
        <v>3145708.04123566</v>
      </c>
      <c r="E251">
        <v>2737128.80544704</v>
      </c>
      <c r="F251">
        <v>485172.88442888</v>
      </c>
      <c r="G251">
        <v>2805155.61870457</v>
      </c>
    </row>
    <row r="252" spans="1:7">
      <c r="A252">
        <v>250</v>
      </c>
      <c r="B252">
        <v>10729891.5745332</v>
      </c>
      <c r="C252">
        <v>1562556.7015472</v>
      </c>
      <c r="D252">
        <v>3142747.54904754</v>
      </c>
      <c r="E252">
        <v>2737128.80544704</v>
      </c>
      <c r="F252">
        <v>483557.028335313</v>
      </c>
      <c r="G252">
        <v>2803901.49015612</v>
      </c>
    </row>
    <row r="253" spans="1:7">
      <c r="A253">
        <v>251</v>
      </c>
      <c r="B253">
        <v>10729221.6493462</v>
      </c>
      <c r="C253">
        <v>1561604.43258444</v>
      </c>
      <c r="D253">
        <v>3141520.48524371</v>
      </c>
      <c r="E253">
        <v>2737128.80544704</v>
      </c>
      <c r="F253">
        <v>484715.150487847</v>
      </c>
      <c r="G253">
        <v>2804252.77558319</v>
      </c>
    </row>
    <row r="254" spans="1:7">
      <c r="A254">
        <v>252</v>
      </c>
      <c r="B254">
        <v>10728595.9205101</v>
      </c>
      <c r="C254">
        <v>1562104.06558153</v>
      </c>
      <c r="D254">
        <v>3139993.33005497</v>
      </c>
      <c r="E254">
        <v>2737128.80544704</v>
      </c>
      <c r="F254">
        <v>485153.985307798</v>
      </c>
      <c r="G254">
        <v>2804215.73411874</v>
      </c>
    </row>
    <row r="255" spans="1:7">
      <c r="A255">
        <v>253</v>
      </c>
      <c r="B255">
        <v>10727664.5940609</v>
      </c>
      <c r="C255">
        <v>1567492.6660105</v>
      </c>
      <c r="D255">
        <v>3136578.554707</v>
      </c>
      <c r="E255">
        <v>2737128.80544704</v>
      </c>
      <c r="F255">
        <v>483564.322468997</v>
      </c>
      <c r="G255">
        <v>2802900.24542737</v>
      </c>
    </row>
    <row r="256" spans="1:7">
      <c r="A256">
        <v>254</v>
      </c>
      <c r="B256">
        <v>10727016.8850733</v>
      </c>
      <c r="C256">
        <v>1572547.21147976</v>
      </c>
      <c r="D256">
        <v>3133892.61307443</v>
      </c>
      <c r="E256">
        <v>2737128.80544704</v>
      </c>
      <c r="F256">
        <v>481808.430562814</v>
      </c>
      <c r="G256">
        <v>2801639.82450927</v>
      </c>
    </row>
    <row r="257" spans="1:7">
      <c r="A257">
        <v>255</v>
      </c>
      <c r="B257">
        <v>10726481.8756843</v>
      </c>
      <c r="C257">
        <v>1573807.65652608</v>
      </c>
      <c r="D257">
        <v>3132302.27129938</v>
      </c>
      <c r="E257">
        <v>2737128.80544704</v>
      </c>
      <c r="F257">
        <v>481831.108602885</v>
      </c>
      <c r="G257">
        <v>2801412.03380894</v>
      </c>
    </row>
    <row r="258" spans="1:7">
      <c r="A258">
        <v>256</v>
      </c>
      <c r="B258">
        <v>10725634.593393</v>
      </c>
      <c r="C258">
        <v>1574023.03219414</v>
      </c>
      <c r="D258">
        <v>3130096.91145335</v>
      </c>
      <c r="E258">
        <v>2737128.80544704</v>
      </c>
      <c r="F258">
        <v>482864.034356327</v>
      </c>
      <c r="G258">
        <v>2801521.80994218</v>
      </c>
    </row>
    <row r="259" spans="1:7">
      <c r="A259">
        <v>257</v>
      </c>
      <c r="B259">
        <v>10724964.7207195</v>
      </c>
      <c r="C259">
        <v>1574855.99913895</v>
      </c>
      <c r="D259">
        <v>3128138.95862679</v>
      </c>
      <c r="E259">
        <v>2737128.80544704</v>
      </c>
      <c r="F259">
        <v>483397.779470779</v>
      </c>
      <c r="G259">
        <v>2801443.17803591</v>
      </c>
    </row>
    <row r="260" spans="1:7">
      <c r="A260">
        <v>258</v>
      </c>
      <c r="B260">
        <v>10724250.1875048</v>
      </c>
      <c r="C260">
        <v>1576142.33657644</v>
      </c>
      <c r="D260">
        <v>3125885.48182923</v>
      </c>
      <c r="E260">
        <v>2737128.80544704</v>
      </c>
      <c r="F260">
        <v>483825.875226299</v>
      </c>
      <c r="G260">
        <v>2801267.68842578</v>
      </c>
    </row>
    <row r="261" spans="1:7">
      <c r="A261">
        <v>259</v>
      </c>
      <c r="B261">
        <v>10723867.7225203</v>
      </c>
      <c r="C261">
        <v>1579787.7134548</v>
      </c>
      <c r="D261">
        <v>3123915.72960162</v>
      </c>
      <c r="E261">
        <v>2737128.80544704</v>
      </c>
      <c r="F261">
        <v>482635.925250452</v>
      </c>
      <c r="G261">
        <v>2800399.5487664</v>
      </c>
    </row>
    <row r="262" spans="1:7">
      <c r="A262">
        <v>260</v>
      </c>
      <c r="B262">
        <v>10723602.0168129</v>
      </c>
      <c r="C262">
        <v>1577746.70723205</v>
      </c>
      <c r="D262">
        <v>3123670.79921536</v>
      </c>
      <c r="E262">
        <v>2737128.80544704</v>
      </c>
      <c r="F262">
        <v>484040.602659666</v>
      </c>
      <c r="G262">
        <v>2801015.10225875</v>
      </c>
    </row>
    <row r="263" spans="1:7">
      <c r="A263">
        <v>261</v>
      </c>
      <c r="B263">
        <v>10723533.5275401</v>
      </c>
      <c r="C263">
        <v>1578586.97463617</v>
      </c>
      <c r="D263">
        <v>3123336.48611782</v>
      </c>
      <c r="E263">
        <v>2737128.80544704</v>
      </c>
      <c r="F263">
        <v>483689.370382443</v>
      </c>
      <c r="G263">
        <v>2800791.89095658</v>
      </c>
    </row>
    <row r="264" spans="1:7">
      <c r="A264">
        <v>262</v>
      </c>
      <c r="B264">
        <v>10723044.2731722</v>
      </c>
      <c r="C264">
        <v>1579571.36609274</v>
      </c>
      <c r="D264">
        <v>3121749.60723908</v>
      </c>
      <c r="E264">
        <v>2737128.80544704</v>
      </c>
      <c r="F264">
        <v>483940.636960573</v>
      </c>
      <c r="G264">
        <v>2800653.85743278</v>
      </c>
    </row>
    <row r="265" spans="1:7">
      <c r="A265">
        <v>263</v>
      </c>
      <c r="B265">
        <v>10722393.1503153</v>
      </c>
      <c r="C265">
        <v>1585810.2422777</v>
      </c>
      <c r="D265">
        <v>3118354.44440262</v>
      </c>
      <c r="E265">
        <v>2737128.80544704</v>
      </c>
      <c r="F265">
        <v>481941.405603429</v>
      </c>
      <c r="G265">
        <v>2799158.25258451</v>
      </c>
    </row>
    <row r="266" spans="1:7">
      <c r="A266">
        <v>264</v>
      </c>
      <c r="B266">
        <v>10722046.0056497</v>
      </c>
      <c r="C266">
        <v>1583866.74184857</v>
      </c>
      <c r="D266">
        <v>3117647.10800984</v>
      </c>
      <c r="E266">
        <v>2737128.80544704</v>
      </c>
      <c r="F266">
        <v>483573.169979478</v>
      </c>
      <c r="G266">
        <v>2799830.18036474</v>
      </c>
    </row>
    <row r="267" spans="1:7">
      <c r="A267">
        <v>265</v>
      </c>
      <c r="B267">
        <v>10721711.8366673</v>
      </c>
      <c r="C267">
        <v>1589643.6365398</v>
      </c>
      <c r="D267">
        <v>3115257.09639304</v>
      </c>
      <c r="E267">
        <v>2737128.80544704</v>
      </c>
      <c r="F267">
        <v>481312.857162812</v>
      </c>
      <c r="G267">
        <v>2798369.44112459</v>
      </c>
    </row>
    <row r="268" spans="1:7">
      <c r="A268">
        <v>266</v>
      </c>
      <c r="B268">
        <v>10721109.0869494</v>
      </c>
      <c r="C268">
        <v>1592774.07321784</v>
      </c>
      <c r="D268">
        <v>3112462.96383925</v>
      </c>
      <c r="E268">
        <v>2737128.80544704</v>
      </c>
      <c r="F268">
        <v>480976.336176274</v>
      </c>
      <c r="G268">
        <v>2797766.90826901</v>
      </c>
    </row>
    <row r="269" spans="1:7">
      <c r="A269">
        <v>267</v>
      </c>
      <c r="B269">
        <v>10720715.4944155</v>
      </c>
      <c r="C269">
        <v>1592142.7908946</v>
      </c>
      <c r="D269">
        <v>3111156.89605404</v>
      </c>
      <c r="E269">
        <v>2737128.80544704</v>
      </c>
      <c r="F269">
        <v>482166.905170124</v>
      </c>
      <c r="G269">
        <v>2798120.09684966</v>
      </c>
    </row>
    <row r="270" spans="1:7">
      <c r="A270">
        <v>268</v>
      </c>
      <c r="B270">
        <v>10720394.963966</v>
      </c>
      <c r="C270">
        <v>1596690.41604015</v>
      </c>
      <c r="D270">
        <v>3108964.2284779</v>
      </c>
      <c r="E270">
        <v>2737128.80544704</v>
      </c>
      <c r="F270">
        <v>480598.120127326</v>
      </c>
      <c r="G270">
        <v>2797013.39387362</v>
      </c>
    </row>
    <row r="271" spans="1:7">
      <c r="A271">
        <v>269</v>
      </c>
      <c r="B271">
        <v>10720118.0958175</v>
      </c>
      <c r="C271">
        <v>1599682.59114312</v>
      </c>
      <c r="D271">
        <v>3107235.3158531</v>
      </c>
      <c r="E271">
        <v>2737128.80544704</v>
      </c>
      <c r="F271">
        <v>479748.638263339</v>
      </c>
      <c r="G271">
        <v>2796322.74511093</v>
      </c>
    </row>
    <row r="272" spans="1:7">
      <c r="A272">
        <v>270</v>
      </c>
      <c r="B272">
        <v>10719720.6120705</v>
      </c>
      <c r="C272">
        <v>1599420.21920229</v>
      </c>
      <c r="D272">
        <v>3105626.86162133</v>
      </c>
      <c r="E272">
        <v>2737128.80544704</v>
      </c>
      <c r="F272">
        <v>480923.132084614</v>
      </c>
      <c r="G272">
        <v>2796621.59371519</v>
      </c>
    </row>
    <row r="273" spans="1:7">
      <c r="A273">
        <v>271</v>
      </c>
      <c r="B273">
        <v>10719463.9973439</v>
      </c>
      <c r="C273">
        <v>1597822.83955973</v>
      </c>
      <c r="D273">
        <v>3104810.73461713</v>
      </c>
      <c r="E273">
        <v>2737128.80544704</v>
      </c>
      <c r="F273">
        <v>482483.633825448</v>
      </c>
      <c r="G273">
        <v>2797217.98389456</v>
      </c>
    </row>
    <row r="274" spans="1:7">
      <c r="A274">
        <v>272</v>
      </c>
      <c r="B274">
        <v>10719258.3361366</v>
      </c>
      <c r="C274">
        <v>1599528.31798449</v>
      </c>
      <c r="D274">
        <v>3103469.75683167</v>
      </c>
      <c r="E274">
        <v>2737128.80544704</v>
      </c>
      <c r="F274">
        <v>482260.661892252</v>
      </c>
      <c r="G274">
        <v>2796870.79398115</v>
      </c>
    </row>
    <row r="275" spans="1:7">
      <c r="A275">
        <v>273</v>
      </c>
      <c r="B275">
        <v>10719288.6614907</v>
      </c>
      <c r="C275">
        <v>1599852.95255598</v>
      </c>
      <c r="D275">
        <v>3103366.12180884</v>
      </c>
      <c r="E275">
        <v>2737128.80544704</v>
      </c>
      <c r="F275">
        <v>482141.773177916</v>
      </c>
      <c r="G275">
        <v>2796799.00850092</v>
      </c>
    </row>
    <row r="276" spans="1:7">
      <c r="A276">
        <v>274</v>
      </c>
      <c r="B276">
        <v>10718851.2739604</v>
      </c>
      <c r="C276">
        <v>1605348.27107336</v>
      </c>
      <c r="D276">
        <v>3100264.16374849</v>
      </c>
      <c r="E276">
        <v>2737128.80544704</v>
      </c>
      <c r="F276">
        <v>480546.91175936</v>
      </c>
      <c r="G276">
        <v>2795563.12193219</v>
      </c>
    </row>
    <row r="277" spans="1:7">
      <c r="A277">
        <v>275</v>
      </c>
      <c r="B277">
        <v>10718593.7827209</v>
      </c>
      <c r="C277">
        <v>1609722.40154275</v>
      </c>
      <c r="D277">
        <v>3097723.44029138</v>
      </c>
      <c r="E277">
        <v>2737128.80544704</v>
      </c>
      <c r="F277">
        <v>479394.609724943</v>
      </c>
      <c r="G277">
        <v>2794624.52571482</v>
      </c>
    </row>
    <row r="278" spans="1:7">
      <c r="A278">
        <v>276</v>
      </c>
      <c r="B278">
        <v>10718478.0497245</v>
      </c>
      <c r="C278">
        <v>1609004.27837116</v>
      </c>
      <c r="D278">
        <v>3097154.88368449</v>
      </c>
      <c r="E278">
        <v>2737128.80544704</v>
      </c>
      <c r="F278">
        <v>480260.15907817</v>
      </c>
      <c r="G278">
        <v>2794929.92314363</v>
      </c>
    </row>
    <row r="279" spans="1:7">
      <c r="A279">
        <v>277</v>
      </c>
      <c r="B279">
        <v>10718568.9513238</v>
      </c>
      <c r="C279">
        <v>1610218.58089463</v>
      </c>
      <c r="D279">
        <v>3096922.70014001</v>
      </c>
      <c r="E279">
        <v>2737128.80544704</v>
      </c>
      <c r="F279">
        <v>479681.273574209</v>
      </c>
      <c r="G279">
        <v>2794617.59126789</v>
      </c>
    </row>
    <row r="280" spans="1:7">
      <c r="A280">
        <v>278</v>
      </c>
      <c r="B280">
        <v>10718316.0951398</v>
      </c>
      <c r="C280">
        <v>1612275.48923653</v>
      </c>
      <c r="D280">
        <v>3095713.33680745</v>
      </c>
      <c r="E280">
        <v>2737128.80544704</v>
      </c>
      <c r="F280">
        <v>479057.032455065</v>
      </c>
      <c r="G280">
        <v>2794141.4311937</v>
      </c>
    </row>
    <row r="281" spans="1:7">
      <c r="A281">
        <v>279</v>
      </c>
      <c r="B281">
        <v>10718281.0928136</v>
      </c>
      <c r="C281">
        <v>1614025.25467843</v>
      </c>
      <c r="D281">
        <v>3095251.79082905</v>
      </c>
      <c r="E281">
        <v>2737128.80544704</v>
      </c>
      <c r="F281">
        <v>478209.27320566</v>
      </c>
      <c r="G281">
        <v>2793665.96865338</v>
      </c>
    </row>
    <row r="282" spans="1:7">
      <c r="A282">
        <v>280</v>
      </c>
      <c r="B282">
        <v>10717980.969111</v>
      </c>
      <c r="C282">
        <v>1614421.87627676</v>
      </c>
      <c r="D282">
        <v>3093462.59147003</v>
      </c>
      <c r="E282">
        <v>2737128.80544704</v>
      </c>
      <c r="F282">
        <v>479140.583273984</v>
      </c>
      <c r="G282">
        <v>2793827.11264318</v>
      </c>
    </row>
    <row r="283" spans="1:7">
      <c r="A283">
        <v>281</v>
      </c>
      <c r="B283">
        <v>10717919.5449764</v>
      </c>
      <c r="C283">
        <v>1619338.64059281</v>
      </c>
      <c r="D283">
        <v>3091602.0460185</v>
      </c>
      <c r="E283">
        <v>2737128.80544704</v>
      </c>
      <c r="F283">
        <v>477234.810264618</v>
      </c>
      <c r="G283">
        <v>2792615.2426534</v>
      </c>
    </row>
    <row r="284" spans="1:7">
      <c r="A284">
        <v>282</v>
      </c>
      <c r="B284">
        <v>10717880.7807784</v>
      </c>
      <c r="C284">
        <v>1617349.76214871</v>
      </c>
      <c r="D284">
        <v>3092008.64314682</v>
      </c>
      <c r="E284">
        <v>2737128.80544704</v>
      </c>
      <c r="F284">
        <v>478234.962710744</v>
      </c>
      <c r="G284">
        <v>2793158.60732505</v>
      </c>
    </row>
    <row r="285" spans="1:7">
      <c r="A285">
        <v>283</v>
      </c>
      <c r="B285">
        <v>10717708.3865512</v>
      </c>
      <c r="C285">
        <v>1617728.05964425</v>
      </c>
      <c r="D285">
        <v>3090349.36647037</v>
      </c>
      <c r="E285">
        <v>2737128.80544704</v>
      </c>
      <c r="F285">
        <v>479164.893491045</v>
      </c>
      <c r="G285">
        <v>2793337.26149848</v>
      </c>
    </row>
    <row r="286" spans="1:7">
      <c r="A286">
        <v>284</v>
      </c>
      <c r="B286">
        <v>10717666.8195335</v>
      </c>
      <c r="C286">
        <v>1621845.51691714</v>
      </c>
      <c r="D286">
        <v>3088561.24636642</v>
      </c>
      <c r="E286">
        <v>2737128.80544704</v>
      </c>
      <c r="F286">
        <v>477745.54758476</v>
      </c>
      <c r="G286">
        <v>2792385.70321814</v>
      </c>
    </row>
    <row r="287" spans="1:7">
      <c r="A287">
        <v>285</v>
      </c>
      <c r="B287">
        <v>10717693.6355169</v>
      </c>
      <c r="C287">
        <v>1621464.12650797</v>
      </c>
      <c r="D287">
        <v>3088633.67211303</v>
      </c>
      <c r="E287">
        <v>2737128.80544704</v>
      </c>
      <c r="F287">
        <v>477965.524668857</v>
      </c>
      <c r="G287">
        <v>2792501.50678003</v>
      </c>
    </row>
    <row r="288" spans="1:7">
      <c r="A288">
        <v>286</v>
      </c>
      <c r="B288">
        <v>10717532.2382075</v>
      </c>
      <c r="C288">
        <v>1619713.98684092</v>
      </c>
      <c r="D288">
        <v>3088157.61411394</v>
      </c>
      <c r="E288">
        <v>2737128.80544704</v>
      </c>
      <c r="F288">
        <v>479402.601923989</v>
      </c>
      <c r="G288">
        <v>2793129.22988159</v>
      </c>
    </row>
    <row r="289" spans="1:7">
      <c r="A289">
        <v>287</v>
      </c>
      <c r="B289">
        <v>10717578.1758026</v>
      </c>
      <c r="C289">
        <v>1623670.27466501</v>
      </c>
      <c r="D289">
        <v>3086447.43509008</v>
      </c>
      <c r="E289">
        <v>2737128.80544704</v>
      </c>
      <c r="F289">
        <v>478087.762214969</v>
      </c>
      <c r="G289">
        <v>2792243.89838548</v>
      </c>
    </row>
    <row r="290" spans="1:7">
      <c r="A290">
        <v>288</v>
      </c>
      <c r="B290">
        <v>10717579.7806547</v>
      </c>
      <c r="C290">
        <v>1620953.40326412</v>
      </c>
      <c r="D290">
        <v>3087880.02666161</v>
      </c>
      <c r="E290">
        <v>2737128.80544704</v>
      </c>
      <c r="F290">
        <v>478816.723843087</v>
      </c>
      <c r="G290">
        <v>2792800.82143879</v>
      </c>
    </row>
    <row r="291" spans="1:7">
      <c r="A291">
        <v>289</v>
      </c>
      <c r="B291">
        <v>10717544.7477579</v>
      </c>
      <c r="C291">
        <v>1622489.06077272</v>
      </c>
      <c r="D291">
        <v>3087070.72236582</v>
      </c>
      <c r="E291">
        <v>2737128.80544704</v>
      </c>
      <c r="F291">
        <v>478358.446607526</v>
      </c>
      <c r="G291">
        <v>2792497.71256483</v>
      </c>
    </row>
    <row r="292" spans="1:7">
      <c r="A292">
        <v>290</v>
      </c>
      <c r="B292">
        <v>10717692.1364957</v>
      </c>
      <c r="C292">
        <v>1618957.91307178</v>
      </c>
      <c r="D292">
        <v>3088519.04281093</v>
      </c>
      <c r="E292">
        <v>2737128.80544704</v>
      </c>
      <c r="F292">
        <v>479741.644500259</v>
      </c>
      <c r="G292">
        <v>2793344.73066573</v>
      </c>
    </row>
    <row r="293" spans="1:7">
      <c r="A293">
        <v>291</v>
      </c>
      <c r="B293">
        <v>10717545.8661363</v>
      </c>
      <c r="C293">
        <v>1616619.71734659</v>
      </c>
      <c r="D293">
        <v>3087999.46307689</v>
      </c>
      <c r="E293">
        <v>2737128.80544704</v>
      </c>
      <c r="F293">
        <v>481636.119261052</v>
      </c>
      <c r="G293">
        <v>2794161.76100473</v>
      </c>
    </row>
    <row r="294" spans="1:7">
      <c r="A294">
        <v>292</v>
      </c>
      <c r="B294">
        <v>10717604.9857318</v>
      </c>
      <c r="C294">
        <v>1618424.55685405</v>
      </c>
      <c r="D294">
        <v>3088447.81202206</v>
      </c>
      <c r="E294">
        <v>2737128.80544704</v>
      </c>
      <c r="F294">
        <v>480104.436595341</v>
      </c>
      <c r="G294">
        <v>2793499.37481326</v>
      </c>
    </row>
    <row r="295" spans="1:7">
      <c r="A295">
        <v>293</v>
      </c>
      <c r="B295">
        <v>10717686.8943627</v>
      </c>
      <c r="C295">
        <v>1618141.83863838</v>
      </c>
      <c r="D295">
        <v>3088488.68766272</v>
      </c>
      <c r="E295">
        <v>2737128.80544704</v>
      </c>
      <c r="F295">
        <v>480309.957526705</v>
      </c>
      <c r="G295">
        <v>2793617.60508783</v>
      </c>
    </row>
    <row r="296" spans="1:7">
      <c r="A296">
        <v>294</v>
      </c>
      <c r="B296">
        <v>10717532.2183446</v>
      </c>
      <c r="C296">
        <v>1621819.8198271</v>
      </c>
      <c r="D296">
        <v>3087447.09597185</v>
      </c>
      <c r="E296">
        <v>2737128.80544704</v>
      </c>
      <c r="F296">
        <v>478529.938542733</v>
      </c>
      <c r="G296">
        <v>2792606.55855591</v>
      </c>
    </row>
    <row r="297" spans="1:7">
      <c r="A297">
        <v>295</v>
      </c>
      <c r="B297">
        <v>10717339.1506177</v>
      </c>
      <c r="C297">
        <v>1623373.59590796</v>
      </c>
      <c r="D297">
        <v>3086192.06425505</v>
      </c>
      <c r="E297">
        <v>2737128.80544704</v>
      </c>
      <c r="F297">
        <v>478329.742199438</v>
      </c>
      <c r="G297">
        <v>2792314.94280822</v>
      </c>
    </row>
    <row r="298" spans="1:7">
      <c r="A298">
        <v>296</v>
      </c>
      <c r="B298">
        <v>10717348.0956933</v>
      </c>
      <c r="C298">
        <v>1620481.87467441</v>
      </c>
      <c r="D298">
        <v>3086553.88939212</v>
      </c>
      <c r="E298">
        <v>2737128.80544704</v>
      </c>
      <c r="F298">
        <v>480009.952855183</v>
      </c>
      <c r="G298">
        <v>2793173.57332455</v>
      </c>
    </row>
    <row r="299" spans="1:7">
      <c r="A299">
        <v>297</v>
      </c>
      <c r="B299">
        <v>10717389.9946875</v>
      </c>
      <c r="C299">
        <v>1625835.71605593</v>
      </c>
      <c r="D299">
        <v>3085446.03713628</v>
      </c>
      <c r="E299">
        <v>2737128.80544704</v>
      </c>
      <c r="F299">
        <v>477284.65054875</v>
      </c>
      <c r="G299">
        <v>2791694.78549944</v>
      </c>
    </row>
    <row r="300" spans="1:7">
      <c r="A300">
        <v>298</v>
      </c>
      <c r="B300">
        <v>10717487.1208451</v>
      </c>
      <c r="C300">
        <v>1625099.70113445</v>
      </c>
      <c r="D300">
        <v>3085749.04674489</v>
      </c>
      <c r="E300">
        <v>2737128.80544704</v>
      </c>
      <c r="F300">
        <v>477595.183270408</v>
      </c>
      <c r="G300">
        <v>2791914.38424834</v>
      </c>
    </row>
    <row r="301" spans="1:7">
      <c r="A301">
        <v>299</v>
      </c>
      <c r="B301">
        <v>10717451.463028</v>
      </c>
      <c r="C301">
        <v>1622239.8077331</v>
      </c>
      <c r="D301">
        <v>3086657.37677784</v>
      </c>
      <c r="E301">
        <v>2737128.80544704</v>
      </c>
      <c r="F301">
        <v>478805.690467531</v>
      </c>
      <c r="G301">
        <v>2792619.78260253</v>
      </c>
    </row>
    <row r="302" spans="1:7">
      <c r="A302">
        <v>300</v>
      </c>
      <c r="B302">
        <v>10717477.5737406</v>
      </c>
      <c r="C302">
        <v>1628511.27146717</v>
      </c>
      <c r="D302">
        <v>3084952.22154605</v>
      </c>
      <c r="E302">
        <v>2737128.80544704</v>
      </c>
      <c r="F302">
        <v>475908.404825225</v>
      </c>
      <c r="G302">
        <v>2790976.87045507</v>
      </c>
    </row>
    <row r="303" spans="1:7">
      <c r="A303">
        <v>301</v>
      </c>
      <c r="B303">
        <v>10717383.4432849</v>
      </c>
      <c r="C303">
        <v>1621764.51444721</v>
      </c>
      <c r="D303">
        <v>3087211.06819474</v>
      </c>
      <c r="E303">
        <v>2737128.80544704</v>
      </c>
      <c r="F303">
        <v>478648.682505519</v>
      </c>
      <c r="G303">
        <v>2792630.3726904</v>
      </c>
    </row>
    <row r="304" spans="1:7">
      <c r="A304">
        <v>302</v>
      </c>
      <c r="B304">
        <v>10717293.3236373</v>
      </c>
      <c r="C304">
        <v>1624814.3319347</v>
      </c>
      <c r="D304">
        <v>3084863.28315002</v>
      </c>
      <c r="E304">
        <v>2737128.80544704</v>
      </c>
      <c r="F304">
        <v>478366.780116176</v>
      </c>
      <c r="G304">
        <v>2792120.12298939</v>
      </c>
    </row>
    <row r="305" spans="1:7">
      <c r="A305">
        <v>303</v>
      </c>
      <c r="B305">
        <v>10717302.9294519</v>
      </c>
      <c r="C305">
        <v>1623790.31006718</v>
      </c>
      <c r="D305">
        <v>3085013.18174353</v>
      </c>
      <c r="E305">
        <v>2737128.80544704</v>
      </c>
      <c r="F305">
        <v>478948.781733816</v>
      </c>
      <c r="G305">
        <v>2792421.85046031</v>
      </c>
    </row>
    <row r="306" spans="1:7">
      <c r="A306">
        <v>304</v>
      </c>
      <c r="B306">
        <v>10717285.3812744</v>
      </c>
      <c r="C306">
        <v>1624337.88396183</v>
      </c>
      <c r="D306">
        <v>3084819.15089235</v>
      </c>
      <c r="E306">
        <v>2737128.80544704</v>
      </c>
      <c r="F306">
        <v>478717.149529124</v>
      </c>
      <c r="G306">
        <v>2792282.39144402</v>
      </c>
    </row>
    <row r="307" spans="1:7">
      <c r="A307">
        <v>305</v>
      </c>
      <c r="B307">
        <v>10717275.5384568</v>
      </c>
      <c r="C307">
        <v>1625063.48128238</v>
      </c>
      <c r="D307">
        <v>3084771.0800518</v>
      </c>
      <c r="E307">
        <v>2737128.80544704</v>
      </c>
      <c r="F307">
        <v>478259.544984214</v>
      </c>
      <c r="G307">
        <v>2792052.62669138</v>
      </c>
    </row>
    <row r="308" spans="1:7">
      <c r="A308">
        <v>306</v>
      </c>
      <c r="B308">
        <v>10717345.3009124</v>
      </c>
      <c r="C308">
        <v>1625073.79548375</v>
      </c>
      <c r="D308">
        <v>3085015.09676352</v>
      </c>
      <c r="E308">
        <v>2737128.80544704</v>
      </c>
      <c r="F308">
        <v>478109.06639836</v>
      </c>
      <c r="G308">
        <v>2792018.53681971</v>
      </c>
    </row>
    <row r="309" spans="1:7">
      <c r="A309">
        <v>307</v>
      </c>
      <c r="B309">
        <v>10717298.391519</v>
      </c>
      <c r="C309">
        <v>1622296.37002713</v>
      </c>
      <c r="D309">
        <v>3085340.32824583</v>
      </c>
      <c r="E309">
        <v>2737128.80544704</v>
      </c>
      <c r="F309">
        <v>479707.475724564</v>
      </c>
      <c r="G309">
        <v>2792825.41207447</v>
      </c>
    </row>
    <row r="310" spans="1:7">
      <c r="A310">
        <v>308</v>
      </c>
      <c r="B310">
        <v>10717325.0984199</v>
      </c>
      <c r="C310">
        <v>1624631.275786</v>
      </c>
      <c r="D310">
        <v>3084948.99206383</v>
      </c>
      <c r="E310">
        <v>2737128.80544704</v>
      </c>
      <c r="F310">
        <v>478452.766071461</v>
      </c>
      <c r="G310">
        <v>2792163.25905154</v>
      </c>
    </row>
    <row r="311" spans="1:7">
      <c r="A311">
        <v>309</v>
      </c>
      <c r="B311">
        <v>10717304.3859221</v>
      </c>
      <c r="C311">
        <v>1624431.80441392</v>
      </c>
      <c r="D311">
        <v>3084691.74046977</v>
      </c>
      <c r="E311">
        <v>2737128.80544704</v>
      </c>
      <c r="F311">
        <v>478768.396394479</v>
      </c>
      <c r="G311">
        <v>2792283.63919689</v>
      </c>
    </row>
    <row r="312" spans="1:7">
      <c r="A312">
        <v>310</v>
      </c>
      <c r="B312">
        <v>10717290.419462</v>
      </c>
      <c r="C312">
        <v>1624519.75742413</v>
      </c>
      <c r="D312">
        <v>3084862.97960262</v>
      </c>
      <c r="E312">
        <v>2737128.80544704</v>
      </c>
      <c r="F312">
        <v>478565.506006194</v>
      </c>
      <c r="G312">
        <v>2792213.37098198</v>
      </c>
    </row>
    <row r="313" spans="1:7">
      <c r="A313">
        <v>311</v>
      </c>
      <c r="B313">
        <v>10717252.766366</v>
      </c>
      <c r="C313">
        <v>1623294.01242344</v>
      </c>
      <c r="D313">
        <v>3085102.88206801</v>
      </c>
      <c r="E313">
        <v>2737128.80544704</v>
      </c>
      <c r="F313">
        <v>479188.114271258</v>
      </c>
      <c r="G313">
        <v>2792538.95215626</v>
      </c>
    </row>
    <row r="314" spans="1:7">
      <c r="A314">
        <v>312</v>
      </c>
      <c r="B314">
        <v>10717279.0433554</v>
      </c>
      <c r="C314">
        <v>1622650.87361397</v>
      </c>
      <c r="D314">
        <v>3085398.59705245</v>
      </c>
      <c r="E314">
        <v>2737128.80544704</v>
      </c>
      <c r="F314">
        <v>479411.836580625</v>
      </c>
      <c r="G314">
        <v>2792688.93066136</v>
      </c>
    </row>
    <row r="315" spans="1:7">
      <c r="A315">
        <v>313</v>
      </c>
      <c r="B315">
        <v>10717182.7403619</v>
      </c>
      <c r="C315">
        <v>1624445.46921046</v>
      </c>
      <c r="D315">
        <v>3084570.25158501</v>
      </c>
      <c r="E315">
        <v>2737128.80544704</v>
      </c>
      <c r="F315">
        <v>478770.888330987</v>
      </c>
      <c r="G315">
        <v>2792267.32578838</v>
      </c>
    </row>
    <row r="316" spans="1:7">
      <c r="A316">
        <v>314</v>
      </c>
      <c r="B316">
        <v>10717124.6311603</v>
      </c>
      <c r="C316">
        <v>1627644.96833069</v>
      </c>
      <c r="D316">
        <v>3083429.92522911</v>
      </c>
      <c r="E316">
        <v>2737128.80544704</v>
      </c>
      <c r="F316">
        <v>477451.742417197</v>
      </c>
      <c r="G316">
        <v>2791469.1897363</v>
      </c>
    </row>
    <row r="317" spans="1:7">
      <c r="A317">
        <v>315</v>
      </c>
      <c r="B317">
        <v>10717104.2038729</v>
      </c>
      <c r="C317">
        <v>1628066.08397805</v>
      </c>
      <c r="D317">
        <v>3082937.05318204</v>
      </c>
      <c r="E317">
        <v>2737128.80544704</v>
      </c>
      <c r="F317">
        <v>477530.087297751</v>
      </c>
      <c r="G317">
        <v>2791442.17396802</v>
      </c>
    </row>
    <row r="318" spans="1:7">
      <c r="A318">
        <v>316</v>
      </c>
      <c r="B318">
        <v>10717155.7463669</v>
      </c>
      <c r="C318">
        <v>1628894.14283518</v>
      </c>
      <c r="D318">
        <v>3082823.40392264</v>
      </c>
      <c r="E318">
        <v>2737128.80544704</v>
      </c>
      <c r="F318">
        <v>477093.490186015</v>
      </c>
      <c r="G318">
        <v>2791215.90397602</v>
      </c>
    </row>
    <row r="319" spans="1:7">
      <c r="A319">
        <v>317</v>
      </c>
      <c r="B319">
        <v>10717032.1717476</v>
      </c>
      <c r="C319">
        <v>1630784.39903438</v>
      </c>
      <c r="D319">
        <v>3081805.08616386</v>
      </c>
      <c r="E319">
        <v>2737128.80544704</v>
      </c>
      <c r="F319">
        <v>476527.766981301</v>
      </c>
      <c r="G319">
        <v>2790786.11412106</v>
      </c>
    </row>
    <row r="320" spans="1:7">
      <c r="A320">
        <v>318</v>
      </c>
      <c r="B320">
        <v>10717092.4308842</v>
      </c>
      <c r="C320">
        <v>1629831.03586489</v>
      </c>
      <c r="D320">
        <v>3082350.42393124</v>
      </c>
      <c r="E320">
        <v>2737128.80544704</v>
      </c>
      <c r="F320">
        <v>476782.195349073</v>
      </c>
      <c r="G320">
        <v>2790999.97029191</v>
      </c>
    </row>
    <row r="321" spans="1:7">
      <c r="A321">
        <v>319</v>
      </c>
      <c r="B321">
        <v>10717057.116314</v>
      </c>
      <c r="C321">
        <v>1631113.94557255</v>
      </c>
      <c r="D321">
        <v>3081867.17395954</v>
      </c>
      <c r="E321">
        <v>2737128.80544704</v>
      </c>
      <c r="F321">
        <v>476272.865159825</v>
      </c>
      <c r="G321">
        <v>2790674.32617507</v>
      </c>
    </row>
    <row r="322" spans="1:7">
      <c r="A322">
        <v>320</v>
      </c>
      <c r="B322">
        <v>10717018.3271899</v>
      </c>
      <c r="C322">
        <v>1630098.88399963</v>
      </c>
      <c r="D322">
        <v>3082199.15055433</v>
      </c>
      <c r="E322">
        <v>2737128.80544704</v>
      </c>
      <c r="F322">
        <v>476671.452016132</v>
      </c>
      <c r="G322">
        <v>2790920.03517272</v>
      </c>
    </row>
    <row r="323" spans="1:7">
      <c r="A323">
        <v>321</v>
      </c>
      <c r="B323">
        <v>10717056.8892848</v>
      </c>
      <c r="C323">
        <v>1630491.22792256</v>
      </c>
      <c r="D323">
        <v>3082274.75732159</v>
      </c>
      <c r="E323">
        <v>2737128.80544704</v>
      </c>
      <c r="F323">
        <v>476371.844159404</v>
      </c>
      <c r="G323">
        <v>2790790.25443424</v>
      </c>
    </row>
    <row r="324" spans="1:7">
      <c r="A324">
        <v>322</v>
      </c>
      <c r="B324">
        <v>10716966.403042</v>
      </c>
      <c r="C324">
        <v>1631500.68181781</v>
      </c>
      <c r="D324">
        <v>3081197.8247371</v>
      </c>
      <c r="E324">
        <v>2737128.80544704</v>
      </c>
      <c r="F324">
        <v>476466.098616925</v>
      </c>
      <c r="G324">
        <v>2790672.99242315</v>
      </c>
    </row>
    <row r="325" spans="1:7">
      <c r="A325">
        <v>323</v>
      </c>
      <c r="B325">
        <v>10716948.8448181</v>
      </c>
      <c r="C325">
        <v>1631945.84865226</v>
      </c>
      <c r="D325">
        <v>3080624.95749422</v>
      </c>
      <c r="E325">
        <v>2737128.80544704</v>
      </c>
      <c r="F325">
        <v>476608.558159595</v>
      </c>
      <c r="G325">
        <v>2790640.67506502</v>
      </c>
    </row>
    <row r="326" spans="1:7">
      <c r="A326">
        <v>324</v>
      </c>
      <c r="B326">
        <v>10716940.6615764</v>
      </c>
      <c r="C326">
        <v>1631272.42661149</v>
      </c>
      <c r="D326">
        <v>3080629.12951107</v>
      </c>
      <c r="E326">
        <v>2737128.80544704</v>
      </c>
      <c r="F326">
        <v>477054.244177202</v>
      </c>
      <c r="G326">
        <v>2790856.05582959</v>
      </c>
    </row>
    <row r="327" spans="1:7">
      <c r="A327">
        <v>325</v>
      </c>
      <c r="B327">
        <v>10716942.6930144</v>
      </c>
      <c r="C327">
        <v>1631185.31046367</v>
      </c>
      <c r="D327">
        <v>3080518.24828162</v>
      </c>
      <c r="E327">
        <v>2737128.80544704</v>
      </c>
      <c r="F327">
        <v>477200.46965377</v>
      </c>
      <c r="G327">
        <v>2790909.85916826</v>
      </c>
    </row>
    <row r="328" spans="1:7">
      <c r="A328">
        <v>326</v>
      </c>
      <c r="B328">
        <v>10716965.4076106</v>
      </c>
      <c r="C328">
        <v>1631058.71575275</v>
      </c>
      <c r="D328">
        <v>3080723.60170183</v>
      </c>
      <c r="E328">
        <v>2737128.80544704</v>
      </c>
      <c r="F328">
        <v>477143.748948064</v>
      </c>
      <c r="G328">
        <v>2790910.53576094</v>
      </c>
    </row>
    <row r="329" spans="1:7">
      <c r="A329">
        <v>327</v>
      </c>
      <c r="B329">
        <v>10716892.1539754</v>
      </c>
      <c r="C329">
        <v>1628779.61263053</v>
      </c>
      <c r="D329">
        <v>3080925.6562202</v>
      </c>
      <c r="E329">
        <v>2737128.80544704</v>
      </c>
      <c r="F329">
        <v>478478.743076544</v>
      </c>
      <c r="G329">
        <v>2791579.33660108</v>
      </c>
    </row>
    <row r="330" spans="1:7">
      <c r="A330">
        <v>328</v>
      </c>
      <c r="B330">
        <v>10716888.070591</v>
      </c>
      <c r="C330">
        <v>1629847.02864852</v>
      </c>
      <c r="D330">
        <v>3080654.31528716</v>
      </c>
      <c r="E330">
        <v>2737128.80544704</v>
      </c>
      <c r="F330">
        <v>477962.260046922</v>
      </c>
      <c r="G330">
        <v>2791295.66116134</v>
      </c>
    </row>
    <row r="331" spans="1:7">
      <c r="A331">
        <v>329</v>
      </c>
      <c r="B331">
        <v>10716898.9048956</v>
      </c>
      <c r="C331">
        <v>1630115.13014198</v>
      </c>
      <c r="D331">
        <v>3080498.07206891</v>
      </c>
      <c r="E331">
        <v>2737128.80544704</v>
      </c>
      <c r="F331">
        <v>477907.972247063</v>
      </c>
      <c r="G331">
        <v>2791248.92499065</v>
      </c>
    </row>
    <row r="332" spans="1:7">
      <c r="A332">
        <v>330</v>
      </c>
      <c r="B332">
        <v>10716887.5030393</v>
      </c>
      <c r="C332">
        <v>1630784.73111013</v>
      </c>
      <c r="D332">
        <v>3080363.53128388</v>
      </c>
      <c r="E332">
        <v>2737128.80544704</v>
      </c>
      <c r="F332">
        <v>477554.458668238</v>
      </c>
      <c r="G332">
        <v>2791055.97653005</v>
      </c>
    </row>
    <row r="333" spans="1:7">
      <c r="A333">
        <v>331</v>
      </c>
      <c r="B333">
        <v>10716884.588633</v>
      </c>
      <c r="C333">
        <v>1628595.14583741</v>
      </c>
      <c r="D333">
        <v>3080645.12788535</v>
      </c>
      <c r="E333">
        <v>2737128.80544704</v>
      </c>
      <c r="F333">
        <v>478819.252685764</v>
      </c>
      <c r="G333">
        <v>2791696.25677739</v>
      </c>
    </row>
    <row r="334" spans="1:7">
      <c r="A334">
        <v>332</v>
      </c>
      <c r="B334">
        <v>10716885.0093097</v>
      </c>
      <c r="C334">
        <v>1628962.55791712</v>
      </c>
      <c r="D334">
        <v>3080384.20601445</v>
      </c>
      <c r="E334">
        <v>2737128.80544704</v>
      </c>
      <c r="F334">
        <v>478770.722383611</v>
      </c>
      <c r="G334">
        <v>2791638.71754749</v>
      </c>
    </row>
    <row r="335" spans="1:7">
      <c r="A335">
        <v>333</v>
      </c>
      <c r="B335">
        <v>10716879.4105432</v>
      </c>
      <c r="C335">
        <v>1630765.54151699</v>
      </c>
      <c r="D335">
        <v>3079623.94300869</v>
      </c>
      <c r="E335">
        <v>2737128.80544704</v>
      </c>
      <c r="F335">
        <v>478145.786983687</v>
      </c>
      <c r="G335">
        <v>2791215.3335868</v>
      </c>
    </row>
    <row r="336" spans="1:7">
      <c r="A336">
        <v>334</v>
      </c>
      <c r="B336">
        <v>10716895.8352067</v>
      </c>
      <c r="C336">
        <v>1630286.37382353</v>
      </c>
      <c r="D336">
        <v>3079771.92424891</v>
      </c>
      <c r="E336">
        <v>2737128.80544704</v>
      </c>
      <c r="F336">
        <v>478367.018707851</v>
      </c>
      <c r="G336">
        <v>2791341.71297941</v>
      </c>
    </row>
    <row r="337" spans="1:7">
      <c r="A337">
        <v>335</v>
      </c>
      <c r="B337">
        <v>10716896.2426864</v>
      </c>
      <c r="C337">
        <v>1628409.82592633</v>
      </c>
      <c r="D337">
        <v>3080012.03034759</v>
      </c>
      <c r="E337">
        <v>2737128.80544704</v>
      </c>
      <c r="F337">
        <v>479441.944627641</v>
      </c>
      <c r="G337">
        <v>2791903.63633778</v>
      </c>
    </row>
    <row r="338" spans="1:7">
      <c r="A338">
        <v>336</v>
      </c>
      <c r="B338">
        <v>10716886.9745363</v>
      </c>
      <c r="C338">
        <v>1630819.23332576</v>
      </c>
      <c r="D338">
        <v>3079644.21884546</v>
      </c>
      <c r="E338">
        <v>2737128.80544704</v>
      </c>
      <c r="F338">
        <v>478099.074439608</v>
      </c>
      <c r="G338">
        <v>2791195.64247845</v>
      </c>
    </row>
    <row r="339" spans="1:7">
      <c r="A339">
        <v>337</v>
      </c>
      <c r="B339">
        <v>10716894.9079634</v>
      </c>
      <c r="C339">
        <v>1632411.0755539</v>
      </c>
      <c r="D339">
        <v>3078885.89572351</v>
      </c>
      <c r="E339">
        <v>2737128.80544704</v>
      </c>
      <c r="F339">
        <v>477615.506084323</v>
      </c>
      <c r="G339">
        <v>2790853.62515465</v>
      </c>
    </row>
    <row r="340" spans="1:7">
      <c r="A340">
        <v>338</v>
      </c>
      <c r="B340">
        <v>10716926.7360393</v>
      </c>
      <c r="C340">
        <v>1630245.91043243</v>
      </c>
      <c r="D340">
        <v>3079954.87219909</v>
      </c>
      <c r="E340">
        <v>2737128.80544704</v>
      </c>
      <c r="F340">
        <v>478269.741333035</v>
      </c>
      <c r="G340">
        <v>2791327.40662769</v>
      </c>
    </row>
    <row r="341" spans="1:7">
      <c r="A341">
        <v>339</v>
      </c>
      <c r="B341">
        <v>10716907.4885977</v>
      </c>
      <c r="C341">
        <v>1630079.73592444</v>
      </c>
      <c r="D341">
        <v>3079815.28981484</v>
      </c>
      <c r="E341">
        <v>2737128.80544704</v>
      </c>
      <c r="F341">
        <v>478485.015983256</v>
      </c>
      <c r="G341">
        <v>2791398.64142808</v>
      </c>
    </row>
    <row r="342" spans="1:7">
      <c r="A342">
        <v>340</v>
      </c>
      <c r="B342">
        <v>10716910.492526</v>
      </c>
      <c r="C342">
        <v>1630769.68188995</v>
      </c>
      <c r="D342">
        <v>3079721.24736642</v>
      </c>
      <c r="E342">
        <v>2737128.80544704</v>
      </c>
      <c r="F342">
        <v>478087.709462686</v>
      </c>
      <c r="G342">
        <v>2791203.04835991</v>
      </c>
    </row>
    <row r="343" spans="1:7">
      <c r="A343">
        <v>341</v>
      </c>
      <c r="B343">
        <v>10716897.9104713</v>
      </c>
      <c r="C343">
        <v>1630505.32408012</v>
      </c>
      <c r="D343">
        <v>3079937.77423029</v>
      </c>
      <c r="E343">
        <v>2737128.80544704</v>
      </c>
      <c r="F343">
        <v>478080.902064111</v>
      </c>
      <c r="G343">
        <v>2791245.10464979</v>
      </c>
    </row>
    <row r="344" spans="1:7">
      <c r="A344">
        <v>342</v>
      </c>
      <c r="B344">
        <v>10716886.306175</v>
      </c>
      <c r="C344">
        <v>1630059.02155331</v>
      </c>
      <c r="D344">
        <v>3079659.87542463</v>
      </c>
      <c r="E344">
        <v>2737128.80544704</v>
      </c>
      <c r="F344">
        <v>478599.850658918</v>
      </c>
      <c r="G344">
        <v>2791438.75309109</v>
      </c>
    </row>
    <row r="345" spans="1:7">
      <c r="A345">
        <v>343</v>
      </c>
      <c r="B345">
        <v>10716871.6193264</v>
      </c>
      <c r="C345">
        <v>1631433.79209727</v>
      </c>
      <c r="D345">
        <v>3079081.42991373</v>
      </c>
      <c r="E345">
        <v>2737128.80544704</v>
      </c>
      <c r="F345">
        <v>478116.788720599</v>
      </c>
      <c r="G345">
        <v>2791110.8031478</v>
      </c>
    </row>
    <row r="346" spans="1:7">
      <c r="A346">
        <v>344</v>
      </c>
      <c r="B346">
        <v>10716854.8168047</v>
      </c>
      <c r="C346">
        <v>1633006.64360466</v>
      </c>
      <c r="D346">
        <v>3078587.23645062</v>
      </c>
      <c r="E346">
        <v>2737128.80544704</v>
      </c>
      <c r="F346">
        <v>477426.189403471</v>
      </c>
      <c r="G346">
        <v>2790705.94189888</v>
      </c>
    </row>
    <row r="347" spans="1:7">
      <c r="A347">
        <v>345</v>
      </c>
      <c r="B347">
        <v>10716851.8655962</v>
      </c>
      <c r="C347">
        <v>1633091.42845808</v>
      </c>
      <c r="D347">
        <v>3078513.77169917</v>
      </c>
      <c r="E347">
        <v>2737128.80544704</v>
      </c>
      <c r="F347">
        <v>477427.245329712</v>
      </c>
      <c r="G347">
        <v>2790690.61466215</v>
      </c>
    </row>
    <row r="348" spans="1:7">
      <c r="A348">
        <v>346</v>
      </c>
      <c r="B348">
        <v>10716864.4225077</v>
      </c>
      <c r="C348">
        <v>1633007.37845282</v>
      </c>
      <c r="D348">
        <v>3078600.72130963</v>
      </c>
      <c r="E348">
        <v>2737128.80544704</v>
      </c>
      <c r="F348">
        <v>477424.550613766</v>
      </c>
      <c r="G348">
        <v>2790702.96668448</v>
      </c>
    </row>
    <row r="349" spans="1:7">
      <c r="A349">
        <v>347</v>
      </c>
      <c r="B349">
        <v>10716839.7760663</v>
      </c>
      <c r="C349">
        <v>1633353.31981173</v>
      </c>
      <c r="D349">
        <v>3078474.17809539</v>
      </c>
      <c r="E349">
        <v>2737128.80544704</v>
      </c>
      <c r="F349">
        <v>477268.877420344</v>
      </c>
      <c r="G349">
        <v>2790614.59529176</v>
      </c>
    </row>
    <row r="350" spans="1:7">
      <c r="A350">
        <v>348</v>
      </c>
      <c r="B350">
        <v>10716843.0775138</v>
      </c>
      <c r="C350">
        <v>1633644.09768587</v>
      </c>
      <c r="D350">
        <v>3078392.89142605</v>
      </c>
      <c r="E350">
        <v>2737128.80544704</v>
      </c>
      <c r="F350">
        <v>477135.770137808</v>
      </c>
      <c r="G350">
        <v>2790541.51281701</v>
      </c>
    </row>
    <row r="351" spans="1:7">
      <c r="A351">
        <v>349</v>
      </c>
      <c r="B351">
        <v>10716820.4924515</v>
      </c>
      <c r="C351">
        <v>1632135.3001864</v>
      </c>
      <c r="D351">
        <v>3078600.42452809</v>
      </c>
      <c r="E351">
        <v>2737128.80544704</v>
      </c>
      <c r="F351">
        <v>477979.995566681</v>
      </c>
      <c r="G351">
        <v>2790975.96672331</v>
      </c>
    </row>
    <row r="352" spans="1:7">
      <c r="A352">
        <v>350</v>
      </c>
      <c r="B352">
        <v>10716824.6594522</v>
      </c>
      <c r="C352">
        <v>1632597.07746091</v>
      </c>
      <c r="D352">
        <v>3078460.77978818</v>
      </c>
      <c r="E352">
        <v>2737128.80544704</v>
      </c>
      <c r="F352">
        <v>477779.36571192</v>
      </c>
      <c r="G352">
        <v>2790858.63104413</v>
      </c>
    </row>
    <row r="353" spans="1:7">
      <c r="A353">
        <v>351</v>
      </c>
      <c r="B353">
        <v>10716830.8721441</v>
      </c>
      <c r="C353">
        <v>1631963.4002863</v>
      </c>
      <c r="D353">
        <v>3078583.28786851</v>
      </c>
      <c r="E353">
        <v>2737128.80544704</v>
      </c>
      <c r="F353">
        <v>478115.856441558</v>
      </c>
      <c r="G353">
        <v>2791039.52210067</v>
      </c>
    </row>
    <row r="354" spans="1:7">
      <c r="A354">
        <v>352</v>
      </c>
      <c r="B354">
        <v>10716826.7940665</v>
      </c>
      <c r="C354">
        <v>1631626.01281616</v>
      </c>
      <c r="D354">
        <v>3078656.49982172</v>
      </c>
      <c r="E354">
        <v>2737128.80544704</v>
      </c>
      <c r="F354">
        <v>478286.229754485</v>
      </c>
      <c r="G354">
        <v>2791129.24622706</v>
      </c>
    </row>
    <row r="355" spans="1:7">
      <c r="A355">
        <v>353</v>
      </c>
      <c r="B355">
        <v>10716799.2599381</v>
      </c>
      <c r="C355">
        <v>1633158.28435019</v>
      </c>
      <c r="D355">
        <v>3078147.34621651</v>
      </c>
      <c r="E355">
        <v>2737128.80544704</v>
      </c>
      <c r="F355">
        <v>477625.367356223</v>
      </c>
      <c r="G355">
        <v>2790739.45656811</v>
      </c>
    </row>
    <row r="356" spans="1:7">
      <c r="A356">
        <v>354</v>
      </c>
      <c r="B356">
        <v>10716796.0670297</v>
      </c>
      <c r="C356">
        <v>1633893.71028052</v>
      </c>
      <c r="D356">
        <v>3077849.22022769</v>
      </c>
      <c r="E356">
        <v>2737128.80544704</v>
      </c>
      <c r="F356">
        <v>477357.383345643</v>
      </c>
      <c r="G356">
        <v>2790566.94772881</v>
      </c>
    </row>
    <row r="357" spans="1:7">
      <c r="A357">
        <v>355</v>
      </c>
      <c r="B357">
        <v>10716810.4589731</v>
      </c>
      <c r="C357">
        <v>1633701.91606237</v>
      </c>
      <c r="D357">
        <v>3077984.54117324</v>
      </c>
      <c r="E357">
        <v>2737128.80544704</v>
      </c>
      <c r="F357">
        <v>477393.193105614</v>
      </c>
      <c r="G357">
        <v>2790602.00318484</v>
      </c>
    </row>
    <row r="358" spans="1:7">
      <c r="A358">
        <v>356</v>
      </c>
      <c r="B358">
        <v>10716787.1460709</v>
      </c>
      <c r="C358">
        <v>1633913.05213775</v>
      </c>
      <c r="D358">
        <v>3077717.83251465</v>
      </c>
      <c r="E358">
        <v>2737128.80544704</v>
      </c>
      <c r="F358">
        <v>477440.955095073</v>
      </c>
      <c r="G358">
        <v>2790586.50087636</v>
      </c>
    </row>
    <row r="359" spans="1:7">
      <c r="A359">
        <v>357</v>
      </c>
      <c r="B359">
        <v>10716786.6852018</v>
      </c>
      <c r="C359">
        <v>1634435.03314134</v>
      </c>
      <c r="D359">
        <v>3077480.59686615</v>
      </c>
      <c r="E359">
        <v>2737128.80544704</v>
      </c>
      <c r="F359">
        <v>477272.999858778</v>
      </c>
      <c r="G359">
        <v>2790469.24988847</v>
      </c>
    </row>
    <row r="360" spans="1:7">
      <c r="A360">
        <v>358</v>
      </c>
      <c r="B360">
        <v>10716784.9715763</v>
      </c>
      <c r="C360">
        <v>1634376.83202946</v>
      </c>
      <c r="D360">
        <v>3077527.08602616</v>
      </c>
      <c r="E360">
        <v>2737128.80544704</v>
      </c>
      <c r="F360">
        <v>477274.495209216</v>
      </c>
      <c r="G360">
        <v>2790477.75286443</v>
      </c>
    </row>
    <row r="361" spans="1:7">
      <c r="A361">
        <v>359</v>
      </c>
      <c r="B361">
        <v>10716784.8701016</v>
      </c>
      <c r="C361">
        <v>1634347.77236997</v>
      </c>
      <c r="D361">
        <v>3077415.84438884</v>
      </c>
      <c r="E361">
        <v>2737128.80544704</v>
      </c>
      <c r="F361">
        <v>477381.836444599</v>
      </c>
      <c r="G361">
        <v>2790510.61145115</v>
      </c>
    </row>
    <row r="362" spans="1:7">
      <c r="A362">
        <v>360</v>
      </c>
      <c r="B362">
        <v>10716768.927657</v>
      </c>
      <c r="C362">
        <v>1633808.47774115</v>
      </c>
      <c r="D362">
        <v>3077448.78300954</v>
      </c>
      <c r="E362">
        <v>2737128.80544704</v>
      </c>
      <c r="F362">
        <v>477707.9324503</v>
      </c>
      <c r="G362">
        <v>2790674.92900898</v>
      </c>
    </row>
    <row r="363" spans="1:7">
      <c r="A363">
        <v>361</v>
      </c>
      <c r="B363">
        <v>10716768.7183829</v>
      </c>
      <c r="C363">
        <v>1633192.89767435</v>
      </c>
      <c r="D363">
        <v>3077605.09520915</v>
      </c>
      <c r="E363">
        <v>2737128.80544704</v>
      </c>
      <c r="F363">
        <v>478002.97487611</v>
      </c>
      <c r="G363">
        <v>2790838.94517628</v>
      </c>
    </row>
    <row r="364" spans="1:7">
      <c r="A364">
        <v>362</v>
      </c>
      <c r="B364">
        <v>10716767.43322</v>
      </c>
      <c r="C364">
        <v>1632668.8637259</v>
      </c>
      <c r="D364">
        <v>3077630.4084685</v>
      </c>
      <c r="E364">
        <v>2737128.80544704</v>
      </c>
      <c r="F364">
        <v>478332.55526386</v>
      </c>
      <c r="G364">
        <v>2791006.80031472</v>
      </c>
    </row>
    <row r="365" spans="1:7">
      <c r="A365">
        <v>363</v>
      </c>
      <c r="B365">
        <v>10716772.2028095</v>
      </c>
      <c r="C365">
        <v>1632739.93061796</v>
      </c>
      <c r="D365">
        <v>3077588.09763193</v>
      </c>
      <c r="E365">
        <v>2737128.80544704</v>
      </c>
      <c r="F365">
        <v>478322.220723985</v>
      </c>
      <c r="G365">
        <v>2790993.14838857</v>
      </c>
    </row>
    <row r="366" spans="1:7">
      <c r="A366">
        <v>364</v>
      </c>
      <c r="B366">
        <v>10716756.0460242</v>
      </c>
      <c r="C366">
        <v>1633374.50632446</v>
      </c>
      <c r="D366">
        <v>3077285.61853554</v>
      </c>
      <c r="E366">
        <v>2737128.80544704</v>
      </c>
      <c r="F366">
        <v>478113.108332481</v>
      </c>
      <c r="G366">
        <v>2790854.00738465</v>
      </c>
    </row>
    <row r="367" spans="1:7">
      <c r="A367">
        <v>365</v>
      </c>
      <c r="B367">
        <v>10716751.1684917</v>
      </c>
      <c r="C367">
        <v>1633223.18345976</v>
      </c>
      <c r="D367">
        <v>3077197.1398617</v>
      </c>
      <c r="E367">
        <v>2737128.80544704</v>
      </c>
      <c r="F367">
        <v>478283.340385211</v>
      </c>
      <c r="G367">
        <v>2790918.69933799</v>
      </c>
    </row>
    <row r="368" spans="1:7">
      <c r="A368">
        <v>366</v>
      </c>
      <c r="B368">
        <v>10716750.5910462</v>
      </c>
      <c r="C368">
        <v>1633301.75651728</v>
      </c>
      <c r="D368">
        <v>3077140.01557948</v>
      </c>
      <c r="E368">
        <v>2737128.80544704</v>
      </c>
      <c r="F368">
        <v>478272.170415993</v>
      </c>
      <c r="G368">
        <v>2790907.8430864</v>
      </c>
    </row>
    <row r="369" spans="1:7">
      <c r="A369">
        <v>367</v>
      </c>
      <c r="B369">
        <v>10716755.216594</v>
      </c>
      <c r="C369">
        <v>1635011.12529105</v>
      </c>
      <c r="D369">
        <v>3076699.85049293</v>
      </c>
      <c r="E369">
        <v>2737128.80544704</v>
      </c>
      <c r="F369">
        <v>477459.442598206</v>
      </c>
      <c r="G369">
        <v>2790455.99276479</v>
      </c>
    </row>
    <row r="370" spans="1:7">
      <c r="A370">
        <v>368</v>
      </c>
      <c r="B370">
        <v>10716753.0661922</v>
      </c>
      <c r="C370">
        <v>1632635.6704023</v>
      </c>
      <c r="D370">
        <v>3077288.04921765</v>
      </c>
      <c r="E370">
        <v>2737128.80544704</v>
      </c>
      <c r="F370">
        <v>478609.588738803</v>
      </c>
      <c r="G370">
        <v>2791090.95238635</v>
      </c>
    </row>
    <row r="371" spans="1:7">
      <c r="A371">
        <v>369</v>
      </c>
      <c r="B371">
        <v>10716738.3078817</v>
      </c>
      <c r="C371">
        <v>1633285.82555455</v>
      </c>
      <c r="D371">
        <v>3076861.96123806</v>
      </c>
      <c r="E371">
        <v>2737128.80544704</v>
      </c>
      <c r="F371">
        <v>478491.226048092</v>
      </c>
      <c r="G371">
        <v>2790970.48959391</v>
      </c>
    </row>
    <row r="372" spans="1:7">
      <c r="A372">
        <v>370</v>
      </c>
      <c r="B372">
        <v>10716747.9605153</v>
      </c>
      <c r="C372">
        <v>1632628.51189011</v>
      </c>
      <c r="D372">
        <v>3076960.54082512</v>
      </c>
      <c r="E372">
        <v>2737128.80544704</v>
      </c>
      <c r="F372">
        <v>478863.64299076</v>
      </c>
      <c r="G372">
        <v>2791166.45936225</v>
      </c>
    </row>
    <row r="373" spans="1:7">
      <c r="A373">
        <v>371</v>
      </c>
      <c r="B373">
        <v>10716741.1793039</v>
      </c>
      <c r="C373">
        <v>1633630.14781788</v>
      </c>
      <c r="D373">
        <v>3076729.69683512</v>
      </c>
      <c r="E373">
        <v>2737128.80544704</v>
      </c>
      <c r="F373">
        <v>478363.162183815</v>
      </c>
      <c r="G373">
        <v>2790889.36702009</v>
      </c>
    </row>
    <row r="374" spans="1:7">
      <c r="A374">
        <v>372</v>
      </c>
      <c r="B374">
        <v>10716750.8139008</v>
      </c>
      <c r="C374">
        <v>1633033.35222746</v>
      </c>
      <c r="D374">
        <v>3076791.66216528</v>
      </c>
      <c r="E374">
        <v>2737128.80544704</v>
      </c>
      <c r="F374">
        <v>478724.838818322</v>
      </c>
      <c r="G374">
        <v>2791072.15524268</v>
      </c>
    </row>
    <row r="375" spans="1:7">
      <c r="A375">
        <v>373</v>
      </c>
      <c r="B375">
        <v>10716735.9427849</v>
      </c>
      <c r="C375">
        <v>1633804.03121985</v>
      </c>
      <c r="D375">
        <v>3076632.97748873</v>
      </c>
      <c r="E375">
        <v>2737128.80544704</v>
      </c>
      <c r="F375">
        <v>478318.072863204</v>
      </c>
      <c r="G375">
        <v>2790852.05576605</v>
      </c>
    </row>
    <row r="376" spans="1:7">
      <c r="A376">
        <v>374</v>
      </c>
      <c r="B376">
        <v>10716744.6746644</v>
      </c>
      <c r="C376">
        <v>1633795.08157654</v>
      </c>
      <c r="D376">
        <v>3076686.13352407</v>
      </c>
      <c r="E376">
        <v>2737128.80544704</v>
      </c>
      <c r="F376">
        <v>478286.874059192</v>
      </c>
      <c r="G376">
        <v>2790847.78005754</v>
      </c>
    </row>
    <row r="377" spans="1:7">
      <c r="A377">
        <v>375</v>
      </c>
      <c r="B377">
        <v>10716742.5093052</v>
      </c>
      <c r="C377">
        <v>1633798.75433978</v>
      </c>
      <c r="D377">
        <v>3076632.71899134</v>
      </c>
      <c r="E377">
        <v>2737128.80544704</v>
      </c>
      <c r="F377">
        <v>478326.364071029</v>
      </c>
      <c r="G377">
        <v>2790855.86645601</v>
      </c>
    </row>
    <row r="378" spans="1:7">
      <c r="A378">
        <v>376</v>
      </c>
      <c r="B378">
        <v>10716730.2016697</v>
      </c>
      <c r="C378">
        <v>1634121.40828001</v>
      </c>
      <c r="D378">
        <v>3076299.95959597</v>
      </c>
      <c r="E378">
        <v>2737128.80544704</v>
      </c>
      <c r="F378">
        <v>478360.957992052</v>
      </c>
      <c r="G378">
        <v>2790819.07035463</v>
      </c>
    </row>
    <row r="379" spans="1:7">
      <c r="A379">
        <v>377</v>
      </c>
      <c r="B379">
        <v>10716735.9368405</v>
      </c>
      <c r="C379">
        <v>1633513.51144642</v>
      </c>
      <c r="D379">
        <v>3076458.19733505</v>
      </c>
      <c r="E379">
        <v>2737128.80544704</v>
      </c>
      <c r="F379">
        <v>478653.318913946</v>
      </c>
      <c r="G379">
        <v>2790982.10369803</v>
      </c>
    </row>
    <row r="380" spans="1:7">
      <c r="A380">
        <v>378</v>
      </c>
      <c r="B380">
        <v>10716735.9217615</v>
      </c>
      <c r="C380">
        <v>1635135.83331248</v>
      </c>
      <c r="D380">
        <v>3076049.21942453</v>
      </c>
      <c r="E380">
        <v>2737128.80544704</v>
      </c>
      <c r="F380">
        <v>477873.074523536</v>
      </c>
      <c r="G380">
        <v>2790548.98905394</v>
      </c>
    </row>
    <row r="381" spans="1:7">
      <c r="A381">
        <v>379</v>
      </c>
      <c r="B381">
        <v>10716733.3809125</v>
      </c>
      <c r="C381">
        <v>1633871.22114639</v>
      </c>
      <c r="D381">
        <v>3076307.85872859</v>
      </c>
      <c r="E381">
        <v>2737128.80544704</v>
      </c>
      <c r="F381">
        <v>478524.254692554</v>
      </c>
      <c r="G381">
        <v>2790901.24089788</v>
      </c>
    </row>
    <row r="382" spans="1:7">
      <c r="A382">
        <v>380</v>
      </c>
      <c r="B382">
        <v>10716729.965772</v>
      </c>
      <c r="C382">
        <v>1634743.89124093</v>
      </c>
      <c r="D382">
        <v>3075998.55750029</v>
      </c>
      <c r="E382">
        <v>2737128.80544704</v>
      </c>
      <c r="F382">
        <v>478177.918502937</v>
      </c>
      <c r="G382">
        <v>2790680.79308083</v>
      </c>
    </row>
    <row r="383" spans="1:7">
      <c r="A383">
        <v>381</v>
      </c>
      <c r="B383">
        <v>10716733.7772976</v>
      </c>
      <c r="C383">
        <v>1634529.40819131</v>
      </c>
      <c r="D383">
        <v>3076027.34592297</v>
      </c>
      <c r="E383">
        <v>2737128.80544704</v>
      </c>
      <c r="F383">
        <v>478304.827609201</v>
      </c>
      <c r="G383">
        <v>2790743.39012708</v>
      </c>
    </row>
    <row r="384" spans="1:7">
      <c r="A384">
        <v>382</v>
      </c>
      <c r="B384">
        <v>10716739.1886509</v>
      </c>
      <c r="C384">
        <v>1634719.56075351</v>
      </c>
      <c r="D384">
        <v>3076078.90053704</v>
      </c>
      <c r="E384">
        <v>2737128.80544704</v>
      </c>
      <c r="F384">
        <v>478139.863041186</v>
      </c>
      <c r="G384">
        <v>2790672.05887214</v>
      </c>
    </row>
    <row r="385" spans="1:7">
      <c r="A385">
        <v>383</v>
      </c>
      <c r="B385">
        <v>10716728.1374776</v>
      </c>
      <c r="C385">
        <v>1635424.96075468</v>
      </c>
      <c r="D385">
        <v>3075832.86645724</v>
      </c>
      <c r="E385">
        <v>2737128.80544704</v>
      </c>
      <c r="F385">
        <v>477843.906534827</v>
      </c>
      <c r="G385">
        <v>2790497.59828384</v>
      </c>
    </row>
    <row r="386" spans="1:7">
      <c r="A386">
        <v>384</v>
      </c>
      <c r="B386">
        <v>10716725.585032</v>
      </c>
      <c r="C386">
        <v>1637238.59409739</v>
      </c>
      <c r="D386">
        <v>3075163.87577763</v>
      </c>
      <c r="E386">
        <v>2737128.80544704</v>
      </c>
      <c r="F386">
        <v>477135.617134934</v>
      </c>
      <c r="G386">
        <v>2790058.69257501</v>
      </c>
    </row>
    <row r="387" spans="1:7">
      <c r="A387">
        <v>385</v>
      </c>
      <c r="B387">
        <v>10716727.6543013</v>
      </c>
      <c r="C387">
        <v>1637163.78360262</v>
      </c>
      <c r="D387">
        <v>3075142.61187961</v>
      </c>
      <c r="E387">
        <v>2737128.80544704</v>
      </c>
      <c r="F387">
        <v>477202.213779401</v>
      </c>
      <c r="G387">
        <v>2790090.23959263</v>
      </c>
    </row>
    <row r="388" spans="1:7">
      <c r="A388">
        <v>386</v>
      </c>
      <c r="B388">
        <v>10716729.0932697</v>
      </c>
      <c r="C388">
        <v>1636144.93149348</v>
      </c>
      <c r="D388">
        <v>3075360.14265761</v>
      </c>
      <c r="E388">
        <v>2737128.80544704</v>
      </c>
      <c r="F388">
        <v>477726.848881475</v>
      </c>
      <c r="G388">
        <v>2790368.36479014</v>
      </c>
    </row>
    <row r="389" spans="1:7">
      <c r="A389">
        <v>387</v>
      </c>
      <c r="B389">
        <v>10716720.9801092</v>
      </c>
      <c r="C389">
        <v>1637165.17018751</v>
      </c>
      <c r="D389">
        <v>3075053.60680697</v>
      </c>
      <c r="E389">
        <v>2737128.80544704</v>
      </c>
      <c r="F389">
        <v>477267.912810591</v>
      </c>
      <c r="G389">
        <v>2790105.48485709</v>
      </c>
    </row>
    <row r="390" spans="1:7">
      <c r="A390">
        <v>388</v>
      </c>
      <c r="B390">
        <v>10716736.3717679</v>
      </c>
      <c r="C390">
        <v>1637359.04781854</v>
      </c>
      <c r="D390">
        <v>3075077.6827431</v>
      </c>
      <c r="E390">
        <v>2737128.80544704</v>
      </c>
      <c r="F390">
        <v>477128.15522958</v>
      </c>
      <c r="G390">
        <v>2790042.68052969</v>
      </c>
    </row>
    <row r="391" spans="1:7">
      <c r="A391">
        <v>389</v>
      </c>
      <c r="B391">
        <v>10716723.1690936</v>
      </c>
      <c r="C391">
        <v>1636816.01773987</v>
      </c>
      <c r="D391">
        <v>3075125.06723668</v>
      </c>
      <c r="E391">
        <v>2737128.80544704</v>
      </c>
      <c r="F391">
        <v>477449.795976588</v>
      </c>
      <c r="G391">
        <v>2790203.48269343</v>
      </c>
    </row>
    <row r="392" spans="1:7">
      <c r="A392">
        <v>390</v>
      </c>
      <c r="B392">
        <v>10716724.0969418</v>
      </c>
      <c r="C392">
        <v>1637173.06477064</v>
      </c>
      <c r="D392">
        <v>3074992.28072713</v>
      </c>
      <c r="E392">
        <v>2737128.80544704</v>
      </c>
      <c r="F392">
        <v>477310.097490505</v>
      </c>
      <c r="G392">
        <v>2790119.8485065</v>
      </c>
    </row>
    <row r="393" spans="1:7">
      <c r="A393">
        <v>391</v>
      </c>
      <c r="B393">
        <v>10716723.3440994</v>
      </c>
      <c r="C393">
        <v>1637060.67785917</v>
      </c>
      <c r="D393">
        <v>3075113.60614763</v>
      </c>
      <c r="E393">
        <v>2737128.80544704</v>
      </c>
      <c r="F393">
        <v>477292.985251071</v>
      </c>
      <c r="G393">
        <v>2790127.26939452</v>
      </c>
    </row>
    <row r="394" spans="1:7">
      <c r="A394">
        <v>392</v>
      </c>
      <c r="B394">
        <v>10716728.7880989</v>
      </c>
      <c r="C394">
        <v>1638034.69489645</v>
      </c>
      <c r="D394">
        <v>3074729.57304803</v>
      </c>
      <c r="E394">
        <v>2737128.80544704</v>
      </c>
      <c r="F394">
        <v>476937.493185922</v>
      </c>
      <c r="G394">
        <v>2789898.22152148</v>
      </c>
    </row>
    <row r="395" spans="1:7">
      <c r="A395">
        <v>393</v>
      </c>
      <c r="B395">
        <v>10716724.8311379</v>
      </c>
      <c r="C395">
        <v>1637159.59013223</v>
      </c>
      <c r="D395">
        <v>3075191.77437289</v>
      </c>
      <c r="E395">
        <v>2737128.80544704</v>
      </c>
      <c r="F395">
        <v>477165.913795554</v>
      </c>
      <c r="G395">
        <v>2790078.74739018</v>
      </c>
    </row>
    <row r="396" spans="1:7">
      <c r="A396">
        <v>394</v>
      </c>
      <c r="B396">
        <v>10716727.9653177</v>
      </c>
      <c r="C396">
        <v>1637393.93893568</v>
      </c>
      <c r="D396">
        <v>3074833.99137596</v>
      </c>
      <c r="E396">
        <v>2737128.80544704</v>
      </c>
      <c r="F396">
        <v>477287.599722347</v>
      </c>
      <c r="G396">
        <v>2790083.62983666</v>
      </c>
    </row>
    <row r="397" spans="1:7">
      <c r="A397">
        <v>395</v>
      </c>
      <c r="B397">
        <v>10716725.3751966</v>
      </c>
      <c r="C397">
        <v>1636787.96693203</v>
      </c>
      <c r="D397">
        <v>3075177.5233029</v>
      </c>
      <c r="E397">
        <v>2737128.80544704</v>
      </c>
      <c r="F397">
        <v>477430.654674478</v>
      </c>
      <c r="G397">
        <v>2790200.42484018</v>
      </c>
    </row>
    <row r="398" spans="1:7">
      <c r="A398">
        <v>396</v>
      </c>
      <c r="B398">
        <v>10716721.7074904</v>
      </c>
      <c r="C398">
        <v>1637479.85570727</v>
      </c>
      <c r="D398">
        <v>3074973.41477114</v>
      </c>
      <c r="E398">
        <v>2737128.80544704</v>
      </c>
      <c r="F398">
        <v>477118.833741444</v>
      </c>
      <c r="G398">
        <v>2790020.79782349</v>
      </c>
    </row>
    <row r="399" spans="1:7">
      <c r="A399">
        <v>397</v>
      </c>
      <c r="B399">
        <v>10716718.8527782</v>
      </c>
      <c r="C399">
        <v>1637336.73503404</v>
      </c>
      <c r="D399">
        <v>3075039.3996942</v>
      </c>
      <c r="E399">
        <v>2737128.80544704</v>
      </c>
      <c r="F399">
        <v>477159.7776964</v>
      </c>
      <c r="G399">
        <v>2790054.13490652</v>
      </c>
    </row>
    <row r="400" spans="1:7">
      <c r="A400">
        <v>398</v>
      </c>
      <c r="B400">
        <v>10716719.3624153</v>
      </c>
      <c r="C400">
        <v>1637411.57507793</v>
      </c>
      <c r="D400">
        <v>3075041.05176523</v>
      </c>
      <c r="E400">
        <v>2737128.80544704</v>
      </c>
      <c r="F400">
        <v>477107.885018499</v>
      </c>
      <c r="G400">
        <v>2790030.04510665</v>
      </c>
    </row>
    <row r="401" spans="1:7">
      <c r="A401">
        <v>399</v>
      </c>
      <c r="B401">
        <v>10716719.6015695</v>
      </c>
      <c r="C401">
        <v>1637479.76298731</v>
      </c>
      <c r="D401">
        <v>3074945.07973801</v>
      </c>
      <c r="E401">
        <v>2737128.80544704</v>
      </c>
      <c r="F401">
        <v>477138.497926551</v>
      </c>
      <c r="G401">
        <v>2790027.45547063</v>
      </c>
    </row>
    <row r="402" spans="1:7">
      <c r="A402">
        <v>400</v>
      </c>
      <c r="B402">
        <v>10716720.2220395</v>
      </c>
      <c r="C402">
        <v>1637305.4235365</v>
      </c>
      <c r="D402">
        <v>3075056.60484303</v>
      </c>
      <c r="E402">
        <v>2737128.80544704</v>
      </c>
      <c r="F402">
        <v>477168.554177153</v>
      </c>
      <c r="G402">
        <v>2790060.83403578</v>
      </c>
    </row>
    <row r="403" spans="1:7">
      <c r="A403">
        <v>401</v>
      </c>
      <c r="B403">
        <v>10716717.686639</v>
      </c>
      <c r="C403">
        <v>1636540.80718182</v>
      </c>
      <c r="D403">
        <v>3075178.61205119</v>
      </c>
      <c r="E403">
        <v>2737128.80544704</v>
      </c>
      <c r="F403">
        <v>477590.359647149</v>
      </c>
      <c r="G403">
        <v>2790279.10231182</v>
      </c>
    </row>
    <row r="404" spans="1:7">
      <c r="A404">
        <v>402</v>
      </c>
      <c r="B404">
        <v>10716717.2545153</v>
      </c>
      <c r="C404">
        <v>1636087.6947367</v>
      </c>
      <c r="D404">
        <v>3075340.63591316</v>
      </c>
      <c r="E404">
        <v>2737128.80544704</v>
      </c>
      <c r="F404">
        <v>477770.595108069</v>
      </c>
      <c r="G404">
        <v>2790389.52331037</v>
      </c>
    </row>
    <row r="405" spans="1:7">
      <c r="A405">
        <v>403</v>
      </c>
      <c r="B405">
        <v>10716720.1405066</v>
      </c>
      <c r="C405">
        <v>1635980.94406395</v>
      </c>
      <c r="D405">
        <v>3075359.29691726</v>
      </c>
      <c r="E405">
        <v>2737128.80544704</v>
      </c>
      <c r="F405">
        <v>477830.140566996</v>
      </c>
      <c r="G405">
        <v>2790420.95351134</v>
      </c>
    </row>
    <row r="406" spans="1:7">
      <c r="A406">
        <v>404</v>
      </c>
      <c r="B406">
        <v>10716717.8022951</v>
      </c>
      <c r="C406">
        <v>1636200.75799677</v>
      </c>
      <c r="D406">
        <v>3075313.13277783</v>
      </c>
      <c r="E406">
        <v>2737128.80544704</v>
      </c>
      <c r="F406">
        <v>477716.177997794</v>
      </c>
      <c r="G406">
        <v>2790358.92807571</v>
      </c>
    </row>
    <row r="407" spans="1:7">
      <c r="A407">
        <v>405</v>
      </c>
      <c r="B407">
        <v>10716717.1735042</v>
      </c>
      <c r="C407">
        <v>1636374.05986342</v>
      </c>
      <c r="D407">
        <v>3075143.96690317</v>
      </c>
      <c r="E407">
        <v>2737128.80544704</v>
      </c>
      <c r="F407">
        <v>477729.339041258</v>
      </c>
      <c r="G407">
        <v>2790341.00224928</v>
      </c>
    </row>
    <row r="408" spans="1:7">
      <c r="A408">
        <v>406</v>
      </c>
      <c r="B408">
        <v>10716717.0077724</v>
      </c>
      <c r="C408">
        <v>1636398.52981921</v>
      </c>
      <c r="D408">
        <v>3075146.89127605</v>
      </c>
      <c r="E408">
        <v>2737128.80544704</v>
      </c>
      <c r="F408">
        <v>477710.714368234</v>
      </c>
      <c r="G408">
        <v>2790332.06686182</v>
      </c>
    </row>
    <row r="409" spans="1:7">
      <c r="A409">
        <v>407</v>
      </c>
      <c r="B409">
        <v>10716715.3608639</v>
      </c>
      <c r="C409">
        <v>1636338.25045959</v>
      </c>
      <c r="D409">
        <v>3075080.93635594</v>
      </c>
      <c r="E409">
        <v>2737128.80544704</v>
      </c>
      <c r="F409">
        <v>477799.442940521</v>
      </c>
      <c r="G409">
        <v>2790367.92566084</v>
      </c>
    </row>
    <row r="410" spans="1:7">
      <c r="A410">
        <v>408</v>
      </c>
      <c r="B410">
        <v>10716716.4229444</v>
      </c>
      <c r="C410">
        <v>1636496.79855899</v>
      </c>
      <c r="D410">
        <v>3075073.83446374</v>
      </c>
      <c r="E410">
        <v>2737128.80544704</v>
      </c>
      <c r="F410">
        <v>477698.126108735</v>
      </c>
      <c r="G410">
        <v>2790318.85836592</v>
      </c>
    </row>
    <row r="411" spans="1:7">
      <c r="A411">
        <v>409</v>
      </c>
      <c r="B411">
        <v>10716719.2890264</v>
      </c>
      <c r="C411">
        <v>1635980.24822662</v>
      </c>
      <c r="D411">
        <v>3075178.32493047</v>
      </c>
      <c r="E411">
        <v>2737128.80544704</v>
      </c>
      <c r="F411">
        <v>477968.793057003</v>
      </c>
      <c r="G411">
        <v>2790463.11736525</v>
      </c>
    </row>
    <row r="412" spans="1:7">
      <c r="A412">
        <v>410</v>
      </c>
      <c r="B412">
        <v>10716716.6326314</v>
      </c>
      <c r="C412">
        <v>1636381.32162464</v>
      </c>
      <c r="D412">
        <v>3075091.745789</v>
      </c>
      <c r="E412">
        <v>2737128.80544704</v>
      </c>
      <c r="F412">
        <v>477762.751712198</v>
      </c>
      <c r="G412">
        <v>2790352.00805854</v>
      </c>
    </row>
    <row r="413" spans="1:7">
      <c r="A413">
        <v>411</v>
      </c>
      <c r="B413">
        <v>10716718.5323237</v>
      </c>
      <c r="C413">
        <v>1636158.66260815</v>
      </c>
      <c r="D413">
        <v>3075188.26202503</v>
      </c>
      <c r="E413">
        <v>2737128.80544704</v>
      </c>
      <c r="F413">
        <v>477838.018873595</v>
      </c>
      <c r="G413">
        <v>2790404.78336983</v>
      </c>
    </row>
    <row r="414" spans="1:7">
      <c r="A414">
        <v>412</v>
      </c>
      <c r="B414">
        <v>10716715.7969666</v>
      </c>
      <c r="C414">
        <v>1635979.52902151</v>
      </c>
      <c r="D414">
        <v>3075167.60148113</v>
      </c>
      <c r="E414">
        <v>2737128.80544704</v>
      </c>
      <c r="F414">
        <v>477974.160743797</v>
      </c>
      <c r="G414">
        <v>2790465.70027312</v>
      </c>
    </row>
    <row r="415" spans="1:7">
      <c r="A415">
        <v>413</v>
      </c>
      <c r="B415">
        <v>10716716.0818933</v>
      </c>
      <c r="C415">
        <v>1636355.21243228</v>
      </c>
      <c r="D415">
        <v>3075015.28010843</v>
      </c>
      <c r="E415">
        <v>2737128.80544704</v>
      </c>
      <c r="F415">
        <v>477840.206159855</v>
      </c>
      <c r="G415">
        <v>2790376.57774571</v>
      </c>
    </row>
    <row r="416" spans="1:7">
      <c r="A416">
        <v>414</v>
      </c>
      <c r="B416">
        <v>10716716.8688471</v>
      </c>
      <c r="C416">
        <v>1636241.21929611</v>
      </c>
      <c r="D416">
        <v>3075126.77351114</v>
      </c>
      <c r="E416">
        <v>2737128.80544704</v>
      </c>
      <c r="F416">
        <v>477829.998275583</v>
      </c>
      <c r="G416">
        <v>2790390.07231722</v>
      </c>
    </row>
    <row r="417" spans="1:7">
      <c r="A417">
        <v>415</v>
      </c>
      <c r="B417">
        <v>10716714.8660881</v>
      </c>
      <c r="C417">
        <v>1636201.9934363</v>
      </c>
      <c r="D417">
        <v>3075016.60920363</v>
      </c>
      <c r="E417">
        <v>2737128.80544704</v>
      </c>
      <c r="F417">
        <v>477943.535485841</v>
      </c>
      <c r="G417">
        <v>2790423.92251526</v>
      </c>
    </row>
    <row r="418" spans="1:7">
      <c r="A418">
        <v>416</v>
      </c>
      <c r="B418">
        <v>10716715.5326647</v>
      </c>
      <c r="C418">
        <v>1636120.92967649</v>
      </c>
      <c r="D418">
        <v>3075021.21937261</v>
      </c>
      <c r="E418">
        <v>2737128.80544704</v>
      </c>
      <c r="F418">
        <v>477995.560592195</v>
      </c>
      <c r="G418">
        <v>2790449.01757634</v>
      </c>
    </row>
    <row r="419" spans="1:7">
      <c r="A419">
        <v>417</v>
      </c>
      <c r="B419">
        <v>10716717.054585</v>
      </c>
      <c r="C419">
        <v>1636147.08272518</v>
      </c>
      <c r="D419">
        <v>3074993.17022448</v>
      </c>
      <c r="E419">
        <v>2737128.80544704</v>
      </c>
      <c r="F419">
        <v>478000.369725284</v>
      </c>
      <c r="G419">
        <v>2790447.62646303</v>
      </c>
    </row>
    <row r="420" spans="1:7">
      <c r="A420">
        <v>418</v>
      </c>
      <c r="B420">
        <v>10716715.6846029</v>
      </c>
      <c r="C420">
        <v>1635830.37646375</v>
      </c>
      <c r="D420">
        <v>3075080.2270498</v>
      </c>
      <c r="E420">
        <v>2737128.80544704</v>
      </c>
      <c r="F420">
        <v>478146.5297169</v>
      </c>
      <c r="G420">
        <v>2790529.74592546</v>
      </c>
    </row>
    <row r="421" spans="1:7">
      <c r="A421">
        <v>419</v>
      </c>
      <c r="B421">
        <v>10716715.0084077</v>
      </c>
      <c r="C421">
        <v>1636575.94474287</v>
      </c>
      <c r="D421">
        <v>3074876.59576976</v>
      </c>
      <c r="E421">
        <v>2737128.80544704</v>
      </c>
      <c r="F421">
        <v>477798.885922741</v>
      </c>
      <c r="G421">
        <v>2790334.7765253</v>
      </c>
    </row>
    <row r="422" spans="1:7">
      <c r="A422">
        <v>420</v>
      </c>
      <c r="B422">
        <v>10716714.9119327</v>
      </c>
      <c r="C422">
        <v>1636347.37113544</v>
      </c>
      <c r="D422">
        <v>3074968.76668897</v>
      </c>
      <c r="E422">
        <v>2737128.80544704</v>
      </c>
      <c r="F422">
        <v>477882.733625846</v>
      </c>
      <c r="G422">
        <v>2790387.23503544</v>
      </c>
    </row>
    <row r="423" spans="1:7">
      <c r="A423">
        <v>421</v>
      </c>
      <c r="B423">
        <v>10716718.1032558</v>
      </c>
      <c r="C423">
        <v>1636074.77745271</v>
      </c>
      <c r="D423">
        <v>3075067.49044441</v>
      </c>
      <c r="E423">
        <v>2737128.80544704</v>
      </c>
      <c r="F423">
        <v>477992.089750472</v>
      </c>
      <c r="G423">
        <v>2790454.94016121</v>
      </c>
    </row>
    <row r="424" spans="1:7">
      <c r="A424">
        <v>422</v>
      </c>
      <c r="B424">
        <v>10716715.4810521</v>
      </c>
      <c r="C424">
        <v>1636150.59112429</v>
      </c>
      <c r="D424">
        <v>3075019.19916436</v>
      </c>
      <c r="E424">
        <v>2737128.80544704</v>
      </c>
      <c r="F424">
        <v>477977.057253884</v>
      </c>
      <c r="G424">
        <v>2790439.82806253</v>
      </c>
    </row>
    <row r="425" spans="1:7">
      <c r="A425">
        <v>423</v>
      </c>
      <c r="B425">
        <v>10716715.0160791</v>
      </c>
      <c r="C425">
        <v>1636294.86474963</v>
      </c>
      <c r="D425">
        <v>3074959.90424529</v>
      </c>
      <c r="E425">
        <v>2737128.80544704</v>
      </c>
      <c r="F425">
        <v>477924.798348527</v>
      </c>
      <c r="G425">
        <v>2790406.64328861</v>
      </c>
    </row>
    <row r="426" spans="1:7">
      <c r="A426">
        <v>424</v>
      </c>
      <c r="B426">
        <v>10716713.9321337</v>
      </c>
      <c r="C426">
        <v>1636655.00621431</v>
      </c>
      <c r="D426">
        <v>3074852.96703729</v>
      </c>
      <c r="E426">
        <v>2737128.80544704</v>
      </c>
      <c r="F426">
        <v>477763.708690801</v>
      </c>
      <c r="G426">
        <v>2790313.4447443</v>
      </c>
    </row>
    <row r="427" spans="1:7">
      <c r="A427">
        <v>425</v>
      </c>
      <c r="B427">
        <v>10716713.7845072</v>
      </c>
      <c r="C427">
        <v>1636643.18508815</v>
      </c>
      <c r="D427">
        <v>3074849.00655877</v>
      </c>
      <c r="E427">
        <v>2737128.80544704</v>
      </c>
      <c r="F427">
        <v>477774.570295576</v>
      </c>
      <c r="G427">
        <v>2790318.21711769</v>
      </c>
    </row>
    <row r="428" spans="1:7">
      <c r="A428">
        <v>426</v>
      </c>
      <c r="B428">
        <v>10716714.2533016</v>
      </c>
      <c r="C428">
        <v>1636732.41044961</v>
      </c>
      <c r="D428">
        <v>3074836.71307863</v>
      </c>
      <c r="E428">
        <v>2737128.80544704</v>
      </c>
      <c r="F428">
        <v>477723.504022921</v>
      </c>
      <c r="G428">
        <v>2790292.82030341</v>
      </c>
    </row>
    <row r="429" spans="1:7">
      <c r="A429">
        <v>427</v>
      </c>
      <c r="B429">
        <v>10716713.2610584</v>
      </c>
      <c r="C429">
        <v>1636680.80553992</v>
      </c>
      <c r="D429">
        <v>3074829.60755345</v>
      </c>
      <c r="E429">
        <v>2737128.80544704</v>
      </c>
      <c r="F429">
        <v>477764.259895225</v>
      </c>
      <c r="G429">
        <v>2790309.78262279</v>
      </c>
    </row>
    <row r="430" spans="1:7">
      <c r="A430">
        <v>428</v>
      </c>
      <c r="B430">
        <v>10716713.8649811</v>
      </c>
      <c r="C430">
        <v>1636753.73897622</v>
      </c>
      <c r="D430">
        <v>3074848.70967209</v>
      </c>
      <c r="E430">
        <v>2737128.80544704</v>
      </c>
      <c r="F430">
        <v>477701.519300745</v>
      </c>
      <c r="G430">
        <v>2790281.091585</v>
      </c>
    </row>
    <row r="431" spans="1:7">
      <c r="A431">
        <v>429</v>
      </c>
      <c r="B431">
        <v>10716713.4424615</v>
      </c>
      <c r="C431">
        <v>1636624.48056102</v>
      </c>
      <c r="D431">
        <v>3074841.71270428</v>
      </c>
      <c r="E431">
        <v>2737128.80544704</v>
      </c>
      <c r="F431">
        <v>477792.912655398</v>
      </c>
      <c r="G431">
        <v>2790325.53109381</v>
      </c>
    </row>
    <row r="432" spans="1:7">
      <c r="A432">
        <v>430</v>
      </c>
      <c r="B432">
        <v>10716714.1028144</v>
      </c>
      <c r="C432">
        <v>1636827.14155398</v>
      </c>
      <c r="D432">
        <v>3074797.70651619</v>
      </c>
      <c r="E432">
        <v>2737128.80544704</v>
      </c>
      <c r="F432">
        <v>477690.715795826</v>
      </c>
      <c r="G432">
        <v>2790269.73350141</v>
      </c>
    </row>
    <row r="433" spans="1:7">
      <c r="A433">
        <v>431</v>
      </c>
      <c r="B433">
        <v>10716713.7704565</v>
      </c>
      <c r="C433">
        <v>1636822.51689831</v>
      </c>
      <c r="D433">
        <v>3074788.21167029</v>
      </c>
      <c r="E433">
        <v>2737128.80544704</v>
      </c>
      <c r="F433">
        <v>477701.484888879</v>
      </c>
      <c r="G433">
        <v>2790272.75155198</v>
      </c>
    </row>
    <row r="434" spans="1:7">
      <c r="A434">
        <v>432</v>
      </c>
      <c r="B434">
        <v>10716713.4153889</v>
      </c>
      <c r="C434">
        <v>1636974.849661</v>
      </c>
      <c r="D434">
        <v>3074804.22746883</v>
      </c>
      <c r="E434">
        <v>2737128.80544704</v>
      </c>
      <c r="F434">
        <v>477584.283580969</v>
      </c>
      <c r="G434">
        <v>2790221.24923109</v>
      </c>
    </row>
    <row r="435" spans="1:7">
      <c r="A435">
        <v>433</v>
      </c>
      <c r="B435">
        <v>10716713.6193119</v>
      </c>
      <c r="C435">
        <v>1636649.58904608</v>
      </c>
      <c r="D435">
        <v>3074845.78707569</v>
      </c>
      <c r="E435">
        <v>2737128.80544704</v>
      </c>
      <c r="F435">
        <v>477773.070264146</v>
      </c>
      <c r="G435">
        <v>2790316.36747896</v>
      </c>
    </row>
    <row r="436" spans="1:7">
      <c r="A436">
        <v>434</v>
      </c>
      <c r="B436">
        <v>10716713.0896181</v>
      </c>
      <c r="C436">
        <v>1636739.26192329</v>
      </c>
      <c r="D436">
        <v>3074783.11601885</v>
      </c>
      <c r="E436">
        <v>2737128.80544704</v>
      </c>
      <c r="F436">
        <v>477760.461332962</v>
      </c>
      <c r="G436">
        <v>2790301.44489593</v>
      </c>
    </row>
    <row r="437" spans="1:7">
      <c r="A437">
        <v>435</v>
      </c>
      <c r="B437">
        <v>10716713.8470611</v>
      </c>
      <c r="C437">
        <v>1636623.70463804</v>
      </c>
      <c r="D437">
        <v>3074821.97016967</v>
      </c>
      <c r="E437">
        <v>2737128.80544704</v>
      </c>
      <c r="F437">
        <v>477809.116039045</v>
      </c>
      <c r="G437">
        <v>2790330.25076735</v>
      </c>
    </row>
    <row r="438" spans="1:7">
      <c r="A438">
        <v>436</v>
      </c>
      <c r="B438">
        <v>10716712.720639</v>
      </c>
      <c r="C438">
        <v>1636534.72544021</v>
      </c>
      <c r="D438">
        <v>3074784.43143488</v>
      </c>
      <c r="E438">
        <v>2737128.80544704</v>
      </c>
      <c r="F438">
        <v>477897.755022515</v>
      </c>
      <c r="G438">
        <v>2790367.00329439</v>
      </c>
    </row>
    <row r="439" spans="1:7">
      <c r="A439">
        <v>437</v>
      </c>
      <c r="B439">
        <v>10716712.8698118</v>
      </c>
      <c r="C439">
        <v>1636526.17126242</v>
      </c>
      <c r="D439">
        <v>3074785.16688054</v>
      </c>
      <c r="E439">
        <v>2737128.80544704</v>
      </c>
      <c r="F439">
        <v>477903.051317843</v>
      </c>
      <c r="G439">
        <v>2790369.67490394</v>
      </c>
    </row>
    <row r="440" spans="1:7">
      <c r="A440">
        <v>438</v>
      </c>
      <c r="B440">
        <v>10716712.3492473</v>
      </c>
      <c r="C440">
        <v>1636550.07638287</v>
      </c>
      <c r="D440">
        <v>3074741.02293231</v>
      </c>
      <c r="E440">
        <v>2737128.80544704</v>
      </c>
      <c r="F440">
        <v>477921.101596914</v>
      </c>
      <c r="G440">
        <v>2790371.34288812</v>
      </c>
    </row>
    <row r="441" spans="1:7">
      <c r="A441">
        <v>439</v>
      </c>
      <c r="B441">
        <v>10716712.7828694</v>
      </c>
      <c r="C441">
        <v>1636492.25297537</v>
      </c>
      <c r="D441">
        <v>3074756.18353919</v>
      </c>
      <c r="E441">
        <v>2737128.80544704</v>
      </c>
      <c r="F441">
        <v>477948.553235328</v>
      </c>
      <c r="G441">
        <v>2790386.98767248</v>
      </c>
    </row>
    <row r="442" spans="1:7">
      <c r="A442">
        <v>440</v>
      </c>
      <c r="B442">
        <v>10716711.5286806</v>
      </c>
      <c r="C442">
        <v>1636799.35168317</v>
      </c>
      <c r="D442">
        <v>3074602.61548817</v>
      </c>
      <c r="E442">
        <v>2737128.80544704</v>
      </c>
      <c r="F442">
        <v>477859.317904387</v>
      </c>
      <c r="G442">
        <v>2790321.43815783</v>
      </c>
    </row>
    <row r="443" spans="1:7">
      <c r="A443">
        <v>441</v>
      </c>
      <c r="B443">
        <v>10716711.9407799</v>
      </c>
      <c r="C443">
        <v>1636662.69600207</v>
      </c>
      <c r="D443">
        <v>3074643.3337427</v>
      </c>
      <c r="E443">
        <v>2737128.80544704</v>
      </c>
      <c r="F443">
        <v>477920.617434041</v>
      </c>
      <c r="G443">
        <v>2790356.48815409</v>
      </c>
    </row>
    <row r="444" spans="1:7">
      <c r="A444">
        <v>442</v>
      </c>
      <c r="B444">
        <v>10716711.8357317</v>
      </c>
      <c r="C444">
        <v>1636662.58228071</v>
      </c>
      <c r="D444">
        <v>3074642.26723788</v>
      </c>
      <c r="E444">
        <v>2737128.80544704</v>
      </c>
      <c r="F444">
        <v>477920.611813519</v>
      </c>
      <c r="G444">
        <v>2790357.56895255</v>
      </c>
    </row>
    <row r="445" spans="1:7">
      <c r="A445">
        <v>443</v>
      </c>
      <c r="B445">
        <v>10716711.5805787</v>
      </c>
      <c r="C445">
        <v>1636807.02311987</v>
      </c>
      <c r="D445">
        <v>3074587.14698077</v>
      </c>
      <c r="E445">
        <v>2737128.80544704</v>
      </c>
      <c r="F445">
        <v>477865.775970444</v>
      </c>
      <c r="G445">
        <v>2790322.8290606</v>
      </c>
    </row>
    <row r="446" spans="1:7">
      <c r="A446">
        <v>444</v>
      </c>
      <c r="B446">
        <v>10716711.3282875</v>
      </c>
      <c r="C446">
        <v>1637165.94325269</v>
      </c>
      <c r="D446">
        <v>3074492.27795043</v>
      </c>
      <c r="E446">
        <v>2737128.80544704</v>
      </c>
      <c r="F446">
        <v>477697.300572079</v>
      </c>
      <c r="G446">
        <v>2790227.00106529</v>
      </c>
    </row>
    <row r="447" spans="1:7">
      <c r="A447">
        <v>445</v>
      </c>
      <c r="B447">
        <v>10716711.5186414</v>
      </c>
      <c r="C447">
        <v>1637249.17929771</v>
      </c>
      <c r="D447">
        <v>3074480.53177836</v>
      </c>
      <c r="E447">
        <v>2737128.80544704</v>
      </c>
      <c r="F447">
        <v>477649.900853766</v>
      </c>
      <c r="G447">
        <v>2790203.10126452</v>
      </c>
    </row>
    <row r="448" spans="1:7">
      <c r="A448">
        <v>446</v>
      </c>
      <c r="B448">
        <v>10716711.6697257</v>
      </c>
      <c r="C448">
        <v>1637507.70650699</v>
      </c>
      <c r="D448">
        <v>3074433.2613998</v>
      </c>
      <c r="E448">
        <v>2737128.80544704</v>
      </c>
      <c r="F448">
        <v>477511.618324513</v>
      </c>
      <c r="G448">
        <v>2790130.27804736</v>
      </c>
    </row>
    <row r="449" spans="1:7">
      <c r="A449">
        <v>447</v>
      </c>
      <c r="B449">
        <v>10716711.6478968</v>
      </c>
      <c r="C449">
        <v>1637038.14885575</v>
      </c>
      <c r="D449">
        <v>3074535.51908962</v>
      </c>
      <c r="E449">
        <v>2737128.80544704</v>
      </c>
      <c r="F449">
        <v>477749.659720956</v>
      </c>
      <c r="G449">
        <v>2790259.51478347</v>
      </c>
    </row>
    <row r="450" spans="1:7">
      <c r="A450">
        <v>448</v>
      </c>
      <c r="B450">
        <v>10716711.019422</v>
      </c>
      <c r="C450">
        <v>1637538.82178826</v>
      </c>
      <c r="D450">
        <v>3074333.72488819</v>
      </c>
      <c r="E450">
        <v>2737128.80544704</v>
      </c>
      <c r="F450">
        <v>477568.533021318</v>
      </c>
      <c r="G450">
        <v>2790141.13427715</v>
      </c>
    </row>
    <row r="451" spans="1:7">
      <c r="A451">
        <v>449</v>
      </c>
      <c r="B451">
        <v>10716711.3013895</v>
      </c>
      <c r="C451">
        <v>1637574.97042305</v>
      </c>
      <c r="D451">
        <v>3074330.28001994</v>
      </c>
      <c r="E451">
        <v>2737128.80544704</v>
      </c>
      <c r="F451">
        <v>477547.104621281</v>
      </c>
      <c r="G451">
        <v>2790130.14087816</v>
      </c>
    </row>
    <row r="452" spans="1:7">
      <c r="A452">
        <v>450</v>
      </c>
      <c r="B452">
        <v>10716711.0388088</v>
      </c>
      <c r="C452">
        <v>1637573.94768</v>
      </c>
      <c r="D452">
        <v>3074293.97895151</v>
      </c>
      <c r="E452">
        <v>2737128.80544704</v>
      </c>
      <c r="F452">
        <v>477575.710053926</v>
      </c>
      <c r="G452">
        <v>2790138.59667633</v>
      </c>
    </row>
    <row r="453" spans="1:7">
      <c r="A453">
        <v>451</v>
      </c>
      <c r="B453">
        <v>10716711.1868789</v>
      </c>
      <c r="C453">
        <v>1637554.86916313</v>
      </c>
      <c r="D453">
        <v>3074315.05583172</v>
      </c>
      <c r="E453">
        <v>2737128.80544704</v>
      </c>
      <c r="F453">
        <v>477572.182116192</v>
      </c>
      <c r="G453">
        <v>2790140.2743208</v>
      </c>
    </row>
    <row r="454" spans="1:7">
      <c r="A454">
        <v>452</v>
      </c>
      <c r="B454">
        <v>10716711.3299574</v>
      </c>
      <c r="C454">
        <v>1637556.08727854</v>
      </c>
      <c r="D454">
        <v>3074277.0202791</v>
      </c>
      <c r="E454">
        <v>2737128.80544704</v>
      </c>
      <c r="F454">
        <v>477602.051347592</v>
      </c>
      <c r="G454">
        <v>2790147.36560514</v>
      </c>
    </row>
    <row r="455" spans="1:7">
      <c r="A455">
        <v>453</v>
      </c>
      <c r="B455">
        <v>10716711.3239991</v>
      </c>
      <c r="C455">
        <v>1637609.77486166</v>
      </c>
      <c r="D455">
        <v>3074332.77290012</v>
      </c>
      <c r="E455">
        <v>2737128.80544704</v>
      </c>
      <c r="F455">
        <v>477521.433042273</v>
      </c>
      <c r="G455">
        <v>2790118.53774797</v>
      </c>
    </row>
    <row r="456" spans="1:7">
      <c r="A456">
        <v>454</v>
      </c>
      <c r="B456">
        <v>10716711.4415894</v>
      </c>
      <c r="C456">
        <v>1637779.04281462</v>
      </c>
      <c r="D456">
        <v>3074286.63959253</v>
      </c>
      <c r="E456">
        <v>2737128.80544704</v>
      </c>
      <c r="F456">
        <v>477442.912258358</v>
      </c>
      <c r="G456">
        <v>2790074.04147686</v>
      </c>
    </row>
    <row r="457" spans="1:7">
      <c r="A457">
        <v>455</v>
      </c>
      <c r="B457">
        <v>10716711.1645902</v>
      </c>
      <c r="C457">
        <v>1637554.52966285</v>
      </c>
      <c r="D457">
        <v>3074347.71416816</v>
      </c>
      <c r="E457">
        <v>2737128.80544704</v>
      </c>
      <c r="F457">
        <v>477547.089738804</v>
      </c>
      <c r="G457">
        <v>2790133.02557331</v>
      </c>
    </row>
    <row r="458" spans="1:7">
      <c r="A458">
        <v>456</v>
      </c>
      <c r="B458">
        <v>10716711.4019496</v>
      </c>
      <c r="C458">
        <v>1637604.24371577</v>
      </c>
      <c r="D458">
        <v>3074283.62798823</v>
      </c>
      <c r="E458">
        <v>2737128.80544704</v>
      </c>
      <c r="F458">
        <v>477563.394696822</v>
      </c>
      <c r="G458">
        <v>2790131.33010169</v>
      </c>
    </row>
    <row r="459" spans="1:7">
      <c r="A459">
        <v>457</v>
      </c>
      <c r="B459">
        <v>10716711.2767197</v>
      </c>
      <c r="C459">
        <v>1637456.59274769</v>
      </c>
      <c r="D459">
        <v>3074370.37698456</v>
      </c>
      <c r="E459">
        <v>2737128.80544704</v>
      </c>
      <c r="F459">
        <v>477596.450655637</v>
      </c>
      <c r="G459">
        <v>2790159.05088475</v>
      </c>
    </row>
    <row r="460" spans="1:7">
      <c r="A460">
        <v>458</v>
      </c>
      <c r="B460">
        <v>10716711.7708202</v>
      </c>
      <c r="C460">
        <v>1637573.70854783</v>
      </c>
      <c r="D460">
        <v>3074339.44800804</v>
      </c>
      <c r="E460">
        <v>2737128.80544704</v>
      </c>
      <c r="F460">
        <v>477540.380966934</v>
      </c>
      <c r="G460">
        <v>2790129.42785032</v>
      </c>
    </row>
    <row r="461" spans="1:7">
      <c r="A461">
        <v>459</v>
      </c>
      <c r="B461">
        <v>10716711.0205274</v>
      </c>
      <c r="C461">
        <v>1637478.89266657</v>
      </c>
      <c r="D461">
        <v>3074355.73408181</v>
      </c>
      <c r="E461">
        <v>2737128.80544704</v>
      </c>
      <c r="F461">
        <v>477591.823103295</v>
      </c>
      <c r="G461">
        <v>2790155.76522873</v>
      </c>
    </row>
    <row r="462" spans="1:7">
      <c r="A462">
        <v>460</v>
      </c>
      <c r="B462">
        <v>10716711.1386587</v>
      </c>
      <c r="C462">
        <v>1637563.55767548</v>
      </c>
      <c r="D462">
        <v>3074276.26640633</v>
      </c>
      <c r="E462">
        <v>2737128.80544704</v>
      </c>
      <c r="F462">
        <v>477596.203067701</v>
      </c>
      <c r="G462">
        <v>2790146.3060621</v>
      </c>
    </row>
    <row r="463" spans="1:7">
      <c r="A463">
        <v>461</v>
      </c>
      <c r="B463">
        <v>10716711.2513228</v>
      </c>
      <c r="C463">
        <v>1637435.20187163</v>
      </c>
      <c r="D463">
        <v>3074359.22810943</v>
      </c>
      <c r="E463">
        <v>2737128.80544704</v>
      </c>
      <c r="F463">
        <v>477619.464704408</v>
      </c>
      <c r="G463">
        <v>2790168.55119025</v>
      </c>
    </row>
    <row r="464" spans="1:7">
      <c r="A464">
        <v>462</v>
      </c>
      <c r="B464">
        <v>10716711.1460989</v>
      </c>
      <c r="C464">
        <v>1637643.39354845</v>
      </c>
      <c r="D464">
        <v>3074308.97995304</v>
      </c>
      <c r="E464">
        <v>2737128.80544704</v>
      </c>
      <c r="F464">
        <v>477517.166560889</v>
      </c>
      <c r="G464">
        <v>2790112.80058948</v>
      </c>
    </row>
    <row r="465" spans="1:7">
      <c r="A465">
        <v>463</v>
      </c>
      <c r="B465">
        <v>10716710.9133767</v>
      </c>
      <c r="C465">
        <v>1637642.69111672</v>
      </c>
      <c r="D465">
        <v>3074315.03612429</v>
      </c>
      <c r="E465">
        <v>2737128.80544704</v>
      </c>
      <c r="F465">
        <v>477512.621467954</v>
      </c>
      <c r="G465">
        <v>2790111.75922065</v>
      </c>
    </row>
    <row r="466" spans="1:7">
      <c r="A466">
        <v>464</v>
      </c>
      <c r="B466">
        <v>10716710.9921118</v>
      </c>
      <c r="C466">
        <v>1637602.10832805</v>
      </c>
      <c r="D466">
        <v>3074320.11585869</v>
      </c>
      <c r="E466">
        <v>2737128.80544704</v>
      </c>
      <c r="F466">
        <v>477536.13746309</v>
      </c>
      <c r="G466">
        <v>2790123.82501489</v>
      </c>
    </row>
    <row r="467" spans="1:7">
      <c r="A467">
        <v>465</v>
      </c>
      <c r="B467">
        <v>10716710.9238709</v>
      </c>
      <c r="C467">
        <v>1637423.25151129</v>
      </c>
      <c r="D467">
        <v>3074391.56157842</v>
      </c>
      <c r="E467">
        <v>2737128.80544704</v>
      </c>
      <c r="F467">
        <v>477601.073652477</v>
      </c>
      <c r="G467">
        <v>2790166.23168169</v>
      </c>
    </row>
    <row r="468" spans="1:7">
      <c r="A468">
        <v>466</v>
      </c>
      <c r="B468">
        <v>10716711.0094962</v>
      </c>
      <c r="C468">
        <v>1637592.02979796</v>
      </c>
      <c r="D468">
        <v>3074327.53181543</v>
      </c>
      <c r="E468">
        <v>2737128.80544704</v>
      </c>
      <c r="F468">
        <v>477537.210723369</v>
      </c>
      <c r="G468">
        <v>2790125.43171239</v>
      </c>
    </row>
    <row r="469" spans="1:7">
      <c r="A469">
        <v>467</v>
      </c>
      <c r="B469">
        <v>10716710.9567847</v>
      </c>
      <c r="C469">
        <v>1637696.40276128</v>
      </c>
      <c r="D469">
        <v>3074310.36730599</v>
      </c>
      <c r="E469">
        <v>2737128.80544704</v>
      </c>
      <c r="F469">
        <v>477479.512155654</v>
      </c>
      <c r="G469">
        <v>2790095.86911472</v>
      </c>
    </row>
    <row r="470" spans="1:7">
      <c r="A470">
        <v>468</v>
      </c>
      <c r="B470">
        <v>10716710.9655034</v>
      </c>
      <c r="C470">
        <v>1637651.01044817</v>
      </c>
      <c r="D470">
        <v>3074319.73424265</v>
      </c>
      <c r="E470">
        <v>2737128.80544704</v>
      </c>
      <c r="F470">
        <v>477503.181305373</v>
      </c>
      <c r="G470">
        <v>2790108.23406021</v>
      </c>
    </row>
    <row r="471" spans="1:7">
      <c r="A471">
        <v>469</v>
      </c>
      <c r="B471">
        <v>10716710.7956818</v>
      </c>
      <c r="C471">
        <v>1637683.16792223</v>
      </c>
      <c r="D471">
        <v>3074270.71457198</v>
      </c>
      <c r="E471">
        <v>2737128.80544704</v>
      </c>
      <c r="F471">
        <v>477519.693691774</v>
      </c>
      <c r="G471">
        <v>2790108.41404877</v>
      </c>
    </row>
    <row r="472" spans="1:7">
      <c r="A472">
        <v>470</v>
      </c>
      <c r="B472">
        <v>10716710.9558543</v>
      </c>
      <c r="C472">
        <v>1637674.60077585</v>
      </c>
      <c r="D472">
        <v>3074278.55095509</v>
      </c>
      <c r="E472">
        <v>2737128.80544704</v>
      </c>
      <c r="F472">
        <v>477519.482945943</v>
      </c>
      <c r="G472">
        <v>2790109.51573035</v>
      </c>
    </row>
    <row r="473" spans="1:7">
      <c r="A473">
        <v>471</v>
      </c>
      <c r="B473">
        <v>10716710.5639782</v>
      </c>
      <c r="C473">
        <v>1637705.36057743</v>
      </c>
      <c r="D473">
        <v>3074235.08635647</v>
      </c>
      <c r="E473">
        <v>2737128.80544704</v>
      </c>
      <c r="F473">
        <v>477532.059514186</v>
      </c>
      <c r="G473">
        <v>2790109.25208302</v>
      </c>
    </row>
    <row r="474" spans="1:7">
      <c r="A474">
        <v>472</v>
      </c>
      <c r="B474">
        <v>10716710.7005328</v>
      </c>
      <c r="C474">
        <v>1637782.73731797</v>
      </c>
      <c r="D474">
        <v>3074216.57403903</v>
      </c>
      <c r="E474">
        <v>2737128.80544704</v>
      </c>
      <c r="F474">
        <v>477493.998401163</v>
      </c>
      <c r="G474">
        <v>2790088.58532764</v>
      </c>
    </row>
    <row r="475" spans="1:7">
      <c r="A475">
        <v>473</v>
      </c>
      <c r="B475">
        <v>10716710.5791333</v>
      </c>
      <c r="C475">
        <v>1637747.9140077</v>
      </c>
      <c r="D475">
        <v>3074220.39441407</v>
      </c>
      <c r="E475">
        <v>2737128.80544704</v>
      </c>
      <c r="F475">
        <v>477514.532018095</v>
      </c>
      <c r="G475">
        <v>2790098.93324636</v>
      </c>
    </row>
    <row r="476" spans="1:7">
      <c r="A476">
        <v>474</v>
      </c>
      <c r="B476">
        <v>10716710.6499588</v>
      </c>
      <c r="C476">
        <v>1637675.71541104</v>
      </c>
      <c r="D476">
        <v>3074237.09900402</v>
      </c>
      <c r="E476">
        <v>2737128.80544704</v>
      </c>
      <c r="F476">
        <v>477551.003253709</v>
      </c>
      <c r="G476">
        <v>2790118.02684298</v>
      </c>
    </row>
    <row r="477" spans="1:7">
      <c r="A477">
        <v>475</v>
      </c>
      <c r="B477">
        <v>10716710.6347104</v>
      </c>
      <c r="C477">
        <v>1637670.25966417</v>
      </c>
      <c r="D477">
        <v>3074249.86627931</v>
      </c>
      <c r="E477">
        <v>2737128.80544704</v>
      </c>
      <c r="F477">
        <v>477544.551035418</v>
      </c>
      <c r="G477">
        <v>2790117.15228442</v>
      </c>
    </row>
    <row r="478" spans="1:7">
      <c r="A478">
        <v>476</v>
      </c>
      <c r="B478">
        <v>10716710.5058124</v>
      </c>
      <c r="C478">
        <v>1637641.90127454</v>
      </c>
      <c r="D478">
        <v>3074224.71113068</v>
      </c>
      <c r="E478">
        <v>2737128.80544704</v>
      </c>
      <c r="F478">
        <v>477583.192619792</v>
      </c>
      <c r="G478">
        <v>2790131.89534032</v>
      </c>
    </row>
    <row r="479" spans="1:7">
      <c r="A479">
        <v>477</v>
      </c>
      <c r="B479">
        <v>10716710.5939382</v>
      </c>
      <c r="C479">
        <v>1637671.92481492</v>
      </c>
      <c r="D479">
        <v>3074213.77919841</v>
      </c>
      <c r="E479">
        <v>2737128.80544704</v>
      </c>
      <c r="F479">
        <v>477571.510498777</v>
      </c>
      <c r="G479">
        <v>2790124.57397904</v>
      </c>
    </row>
    <row r="480" spans="1:7">
      <c r="A480">
        <v>478</v>
      </c>
      <c r="B480">
        <v>10716710.6051055</v>
      </c>
      <c r="C480">
        <v>1637654.92856703</v>
      </c>
      <c r="D480">
        <v>3074229.97121107</v>
      </c>
      <c r="E480">
        <v>2737128.80544704</v>
      </c>
      <c r="F480">
        <v>477570.233381498</v>
      </c>
      <c r="G480">
        <v>2790126.66649882</v>
      </c>
    </row>
    <row r="481" spans="1:7">
      <c r="A481">
        <v>479</v>
      </c>
      <c r="B481">
        <v>10716710.6017542</v>
      </c>
      <c r="C481">
        <v>1637730.942134</v>
      </c>
      <c r="D481">
        <v>3074206.39958405</v>
      </c>
      <c r="E481">
        <v>2737128.80544704</v>
      </c>
      <c r="F481">
        <v>477537.230701395</v>
      </c>
      <c r="G481">
        <v>2790107.22388769</v>
      </c>
    </row>
    <row r="482" spans="1:7">
      <c r="A482">
        <v>480</v>
      </c>
      <c r="B482">
        <v>10716710.4663993</v>
      </c>
      <c r="C482">
        <v>1637764.12646726</v>
      </c>
      <c r="D482">
        <v>3074173.54735028</v>
      </c>
      <c r="E482">
        <v>2737128.80544704</v>
      </c>
      <c r="F482">
        <v>477540.252792328</v>
      </c>
      <c r="G482">
        <v>2790103.73434244</v>
      </c>
    </row>
    <row r="483" spans="1:7">
      <c r="A483">
        <v>481</v>
      </c>
      <c r="B483">
        <v>10716710.4684586</v>
      </c>
      <c r="C483">
        <v>1637876.45133886</v>
      </c>
      <c r="D483">
        <v>3074135.90567724</v>
      </c>
      <c r="E483">
        <v>2737128.80544704</v>
      </c>
      <c r="F483">
        <v>477493.738176655</v>
      </c>
      <c r="G483">
        <v>2790075.56781885</v>
      </c>
    </row>
    <row r="484" spans="1:7">
      <c r="A484">
        <v>482</v>
      </c>
      <c r="B484">
        <v>10716710.4944154</v>
      </c>
      <c r="C484">
        <v>1637737.39141382</v>
      </c>
      <c r="D484">
        <v>3074182.60376345</v>
      </c>
      <c r="E484">
        <v>2737128.80544704</v>
      </c>
      <c r="F484">
        <v>477550.756086115</v>
      </c>
      <c r="G484">
        <v>2790110.93770494</v>
      </c>
    </row>
    <row r="485" spans="1:7">
      <c r="A485">
        <v>483</v>
      </c>
      <c r="B485">
        <v>10716710.5365584</v>
      </c>
      <c r="C485">
        <v>1637763.41825579</v>
      </c>
      <c r="D485">
        <v>3074177.54630291</v>
      </c>
      <c r="E485">
        <v>2737128.80544704</v>
      </c>
      <c r="F485">
        <v>477537.681571535</v>
      </c>
      <c r="G485">
        <v>2790103.08498113</v>
      </c>
    </row>
    <row r="486" spans="1:7">
      <c r="A486">
        <v>484</v>
      </c>
      <c r="B486">
        <v>10716710.4188437</v>
      </c>
      <c r="C486">
        <v>1637623.74495056</v>
      </c>
      <c r="D486">
        <v>3074178.19426036</v>
      </c>
      <c r="E486">
        <v>2737128.80544704</v>
      </c>
      <c r="F486">
        <v>477631.490191961</v>
      </c>
      <c r="G486">
        <v>2790148.18399379</v>
      </c>
    </row>
    <row r="487" spans="1:7">
      <c r="A487">
        <v>485</v>
      </c>
      <c r="B487">
        <v>10716710.4197623</v>
      </c>
      <c r="C487">
        <v>1637644.19951359</v>
      </c>
      <c r="D487">
        <v>3074166.56356381</v>
      </c>
      <c r="E487">
        <v>2737128.80544704</v>
      </c>
      <c r="F487">
        <v>477626.570180179</v>
      </c>
      <c r="G487">
        <v>2790144.28105765</v>
      </c>
    </row>
    <row r="488" spans="1:7">
      <c r="A488">
        <v>486</v>
      </c>
      <c r="B488">
        <v>10716710.6468612</v>
      </c>
      <c r="C488">
        <v>1637582.88168188</v>
      </c>
      <c r="D488">
        <v>3074209.01015892</v>
      </c>
      <c r="E488">
        <v>2737128.80544704</v>
      </c>
      <c r="F488">
        <v>477635.021461534</v>
      </c>
      <c r="G488">
        <v>2790154.92811179</v>
      </c>
    </row>
    <row r="489" spans="1:7">
      <c r="A489">
        <v>487</v>
      </c>
      <c r="B489">
        <v>10716710.4334371</v>
      </c>
      <c r="C489">
        <v>1637628.01348492</v>
      </c>
      <c r="D489">
        <v>3074167.61987793</v>
      </c>
      <c r="E489">
        <v>2737128.80544704</v>
      </c>
      <c r="F489">
        <v>477636.747853639</v>
      </c>
      <c r="G489">
        <v>2790149.24677357</v>
      </c>
    </row>
    <row r="490" spans="1:7">
      <c r="A490">
        <v>488</v>
      </c>
      <c r="B490">
        <v>10716710.579313</v>
      </c>
      <c r="C490">
        <v>1637525.8954612</v>
      </c>
      <c r="D490">
        <v>3074191.14401295</v>
      </c>
      <c r="E490">
        <v>2737128.80544704</v>
      </c>
      <c r="F490">
        <v>477687.90769815</v>
      </c>
      <c r="G490">
        <v>2790176.8266937</v>
      </c>
    </row>
    <row r="491" spans="1:7">
      <c r="A491">
        <v>489</v>
      </c>
      <c r="B491">
        <v>10716710.4862541</v>
      </c>
      <c r="C491">
        <v>1637654.0067514</v>
      </c>
      <c r="D491">
        <v>3074173.09665633</v>
      </c>
      <c r="E491">
        <v>2737128.80544704</v>
      </c>
      <c r="F491">
        <v>477614.823120293</v>
      </c>
      <c r="G491">
        <v>2790139.75427901</v>
      </c>
    </row>
    <row r="492" spans="1:7">
      <c r="A492">
        <v>490</v>
      </c>
      <c r="B492">
        <v>10716710.3673794</v>
      </c>
      <c r="C492">
        <v>1637637.08576131</v>
      </c>
      <c r="D492">
        <v>3074157.96923857</v>
      </c>
      <c r="E492">
        <v>2737128.80544704</v>
      </c>
      <c r="F492">
        <v>477638.274803963</v>
      </c>
      <c r="G492">
        <v>2790148.23212854</v>
      </c>
    </row>
    <row r="493" spans="1:7">
      <c r="A493">
        <v>491</v>
      </c>
      <c r="B493">
        <v>10716710.4683675</v>
      </c>
      <c r="C493">
        <v>1637588.12304205</v>
      </c>
      <c r="D493">
        <v>3074175.44727508</v>
      </c>
      <c r="E493">
        <v>2737128.80544704</v>
      </c>
      <c r="F493">
        <v>477658.086322697</v>
      </c>
      <c r="G493">
        <v>2790160.00628063</v>
      </c>
    </row>
    <row r="494" spans="1:7">
      <c r="A494">
        <v>492</v>
      </c>
      <c r="B494">
        <v>10716710.4832135</v>
      </c>
      <c r="C494">
        <v>1637566.86317368</v>
      </c>
      <c r="D494">
        <v>3074170.98249372</v>
      </c>
      <c r="E494">
        <v>2737128.80544704</v>
      </c>
      <c r="F494">
        <v>477676.048368949</v>
      </c>
      <c r="G494">
        <v>2790167.7837301</v>
      </c>
    </row>
    <row r="495" spans="1:7">
      <c r="A495">
        <v>493</v>
      </c>
      <c r="B495">
        <v>10716710.3860495</v>
      </c>
      <c r="C495">
        <v>1637613.16150949</v>
      </c>
      <c r="D495">
        <v>3074154.20290266</v>
      </c>
      <c r="E495">
        <v>2737128.80544704</v>
      </c>
      <c r="F495">
        <v>477657.451987077</v>
      </c>
      <c r="G495">
        <v>2790156.76420328</v>
      </c>
    </row>
    <row r="496" spans="1:7">
      <c r="A496">
        <v>494</v>
      </c>
      <c r="B496">
        <v>10716710.429427</v>
      </c>
      <c r="C496">
        <v>1637676.42087241</v>
      </c>
      <c r="D496">
        <v>3074157.91765171</v>
      </c>
      <c r="E496">
        <v>2737128.80544704</v>
      </c>
      <c r="F496">
        <v>477611.539644185</v>
      </c>
      <c r="G496">
        <v>2790135.74581169</v>
      </c>
    </row>
    <row r="497" spans="1:7">
      <c r="A497">
        <v>495</v>
      </c>
      <c r="B497">
        <v>10716710.4182845</v>
      </c>
      <c r="C497">
        <v>1637671.16925915</v>
      </c>
      <c r="D497">
        <v>3074151.53372005</v>
      </c>
      <c r="E497">
        <v>2737128.80544704</v>
      </c>
      <c r="F497">
        <v>477620.371155932</v>
      </c>
      <c r="G497">
        <v>2790138.53870228</v>
      </c>
    </row>
    <row r="498" spans="1:7">
      <c r="A498">
        <v>496</v>
      </c>
      <c r="B498">
        <v>10716710.4529898</v>
      </c>
      <c r="C498">
        <v>1637820.85137902</v>
      </c>
      <c r="D498">
        <v>3074096.11512305</v>
      </c>
      <c r="E498">
        <v>2737128.80544704</v>
      </c>
      <c r="F498">
        <v>477561.673863485</v>
      </c>
      <c r="G498">
        <v>2790103.00717725</v>
      </c>
    </row>
    <row r="499" spans="1:7">
      <c r="A499">
        <v>497</v>
      </c>
      <c r="B499">
        <v>10716710.3653747</v>
      </c>
      <c r="C499">
        <v>1637672.27809309</v>
      </c>
      <c r="D499">
        <v>3074137.15477048</v>
      </c>
      <c r="E499">
        <v>2737128.80544704</v>
      </c>
      <c r="F499">
        <v>477630.674237606</v>
      </c>
      <c r="G499">
        <v>2790141.45282643</v>
      </c>
    </row>
    <row r="500" spans="1:7">
      <c r="A500">
        <v>498</v>
      </c>
      <c r="B500">
        <v>10716710.3827232</v>
      </c>
      <c r="C500">
        <v>1637701.66428391</v>
      </c>
      <c r="D500">
        <v>3074125.37125092</v>
      </c>
      <c r="E500">
        <v>2737128.80544704</v>
      </c>
      <c r="F500">
        <v>477619.969212824</v>
      </c>
      <c r="G500">
        <v>2790134.5725285</v>
      </c>
    </row>
    <row r="501" spans="1:7">
      <c r="A501">
        <v>499</v>
      </c>
      <c r="B501">
        <v>10716710.3992975</v>
      </c>
      <c r="C501">
        <v>1637649.12528945</v>
      </c>
      <c r="D501">
        <v>3074143.14305271</v>
      </c>
      <c r="E501">
        <v>2737128.80544704</v>
      </c>
      <c r="F501">
        <v>477641.692013571</v>
      </c>
      <c r="G501">
        <v>2790147.6334947</v>
      </c>
    </row>
    <row r="502" spans="1:7">
      <c r="A502">
        <v>500</v>
      </c>
      <c r="B502">
        <v>10716710.4070671</v>
      </c>
      <c r="C502">
        <v>1637677.40933646</v>
      </c>
      <c r="D502">
        <v>3074136.32315924</v>
      </c>
      <c r="E502">
        <v>2737128.80544704</v>
      </c>
      <c r="F502">
        <v>477628.009810303</v>
      </c>
      <c r="G502">
        <v>2790139.85931409</v>
      </c>
    </row>
    <row r="503" spans="1:7">
      <c r="A503">
        <v>501</v>
      </c>
      <c r="B503">
        <v>10716710.3995055</v>
      </c>
      <c r="C503">
        <v>1637640.01853659</v>
      </c>
      <c r="D503">
        <v>3074150.97509633</v>
      </c>
      <c r="E503">
        <v>2737128.80544704</v>
      </c>
      <c r="F503">
        <v>477641.547723917</v>
      </c>
      <c r="G503">
        <v>2790149.0527016</v>
      </c>
    </row>
    <row r="504" spans="1:7">
      <c r="A504">
        <v>502</v>
      </c>
      <c r="B504">
        <v>10716710.4085717</v>
      </c>
      <c r="C504">
        <v>1637615.38547745</v>
      </c>
      <c r="D504">
        <v>3074156.14061835</v>
      </c>
      <c r="E504">
        <v>2737128.80544704</v>
      </c>
      <c r="F504">
        <v>477654.329481984</v>
      </c>
      <c r="G504">
        <v>2790155.74754692</v>
      </c>
    </row>
    <row r="505" spans="1:7">
      <c r="A505">
        <v>503</v>
      </c>
      <c r="B505">
        <v>10716710.3560443</v>
      </c>
      <c r="C505">
        <v>1637643.5809568</v>
      </c>
      <c r="D505">
        <v>3074136.52413736</v>
      </c>
      <c r="E505">
        <v>2737128.80544704</v>
      </c>
      <c r="F505">
        <v>477650.679662846</v>
      </c>
      <c r="G505">
        <v>2790150.76584024</v>
      </c>
    </row>
    <row r="506" spans="1:7">
      <c r="A506">
        <v>504</v>
      </c>
      <c r="B506">
        <v>10716710.3704565</v>
      </c>
      <c r="C506">
        <v>1637616.46141624</v>
      </c>
      <c r="D506">
        <v>3074135.92864253</v>
      </c>
      <c r="E506">
        <v>2737128.80544704</v>
      </c>
      <c r="F506">
        <v>477669.439285276</v>
      </c>
      <c r="G506">
        <v>2790159.7356654</v>
      </c>
    </row>
    <row r="507" spans="1:7">
      <c r="A507">
        <v>505</v>
      </c>
      <c r="B507">
        <v>10716710.4024162</v>
      </c>
      <c r="C507">
        <v>1637693.68860592</v>
      </c>
      <c r="D507">
        <v>3074134.05048375</v>
      </c>
      <c r="E507">
        <v>2737128.80544704</v>
      </c>
      <c r="F507">
        <v>477618.626456769</v>
      </c>
      <c r="G507">
        <v>2790135.23142276</v>
      </c>
    </row>
    <row r="508" spans="1:7">
      <c r="A508">
        <v>506</v>
      </c>
      <c r="B508">
        <v>10716710.3764968</v>
      </c>
      <c r="C508">
        <v>1637638.23028024</v>
      </c>
      <c r="D508">
        <v>3074136.1759695</v>
      </c>
      <c r="E508">
        <v>2737128.80544704</v>
      </c>
      <c r="F508">
        <v>477654.61469871</v>
      </c>
      <c r="G508">
        <v>2790152.55010132</v>
      </c>
    </row>
    <row r="509" spans="1:7">
      <c r="A509">
        <v>507</v>
      </c>
      <c r="B509">
        <v>10716710.3232502</v>
      </c>
      <c r="C509">
        <v>1637651.63139151</v>
      </c>
      <c r="D509">
        <v>3074136.31046551</v>
      </c>
      <c r="E509">
        <v>2737128.80544704</v>
      </c>
      <c r="F509">
        <v>477645.263186813</v>
      </c>
      <c r="G509">
        <v>2790148.31275936</v>
      </c>
    </row>
    <row r="510" spans="1:7">
      <c r="A510">
        <v>508</v>
      </c>
      <c r="B510">
        <v>10716710.334154</v>
      </c>
      <c r="C510">
        <v>1637611.62059017</v>
      </c>
      <c r="D510">
        <v>3074147.79511234</v>
      </c>
      <c r="E510">
        <v>2737128.80544704</v>
      </c>
      <c r="F510">
        <v>477663.515554532</v>
      </c>
      <c r="G510">
        <v>2790158.59744992</v>
      </c>
    </row>
    <row r="511" spans="1:7">
      <c r="A511">
        <v>509</v>
      </c>
      <c r="B511">
        <v>10716710.2645514</v>
      </c>
      <c r="C511">
        <v>1637728.85355939</v>
      </c>
      <c r="D511">
        <v>3074106.34217614</v>
      </c>
      <c r="E511">
        <v>2737128.80544704</v>
      </c>
      <c r="F511">
        <v>477616.197110453</v>
      </c>
      <c r="G511">
        <v>2790130.0662584</v>
      </c>
    </row>
    <row r="512" spans="1:7">
      <c r="A512">
        <v>510</v>
      </c>
      <c r="B512">
        <v>10716710.2441957</v>
      </c>
      <c r="C512">
        <v>1637766.24581997</v>
      </c>
      <c r="D512">
        <v>3074099.24359044</v>
      </c>
      <c r="E512">
        <v>2737128.80544704</v>
      </c>
      <c r="F512">
        <v>477596.283735303</v>
      </c>
      <c r="G512">
        <v>2790119.66560297</v>
      </c>
    </row>
    <row r="513" spans="1:7">
      <c r="A513">
        <v>511</v>
      </c>
      <c r="B513">
        <v>10716710.264096</v>
      </c>
      <c r="C513">
        <v>1637740.00865428</v>
      </c>
      <c r="D513">
        <v>3074106.05396127</v>
      </c>
      <c r="E513">
        <v>2737128.80544704</v>
      </c>
      <c r="F513">
        <v>477608.746728383</v>
      </c>
      <c r="G513">
        <v>2790126.64930501</v>
      </c>
    </row>
    <row r="514" spans="1:7">
      <c r="A514">
        <v>512</v>
      </c>
      <c r="B514">
        <v>10716710.2634987</v>
      </c>
      <c r="C514">
        <v>1637821.43590774</v>
      </c>
      <c r="D514">
        <v>3074083.03080032</v>
      </c>
      <c r="E514">
        <v>2737128.80544704</v>
      </c>
      <c r="F514">
        <v>477571.688766715</v>
      </c>
      <c r="G514">
        <v>2790105.30257688</v>
      </c>
    </row>
    <row r="515" spans="1:7">
      <c r="A515">
        <v>513</v>
      </c>
      <c r="B515">
        <v>10716710.2715325</v>
      </c>
      <c r="C515">
        <v>1637773.12341137</v>
      </c>
      <c r="D515">
        <v>3074103.12263516</v>
      </c>
      <c r="E515">
        <v>2737128.80544704</v>
      </c>
      <c r="F515">
        <v>477588.583242102</v>
      </c>
      <c r="G515">
        <v>2790116.63679679</v>
      </c>
    </row>
    <row r="516" spans="1:7">
      <c r="A516">
        <v>514</v>
      </c>
      <c r="B516">
        <v>10716710.2420768</v>
      </c>
      <c r="C516">
        <v>1637773.9205407</v>
      </c>
      <c r="D516">
        <v>3074093.98129095</v>
      </c>
      <c r="E516">
        <v>2737128.80544704</v>
      </c>
      <c r="F516">
        <v>477595.013715793</v>
      </c>
      <c r="G516">
        <v>2790118.52108231</v>
      </c>
    </row>
    <row r="517" spans="1:7">
      <c r="A517">
        <v>515</v>
      </c>
      <c r="B517">
        <v>10716710.2342799</v>
      </c>
      <c r="C517">
        <v>1637787.22538053</v>
      </c>
      <c r="D517">
        <v>3074088.6251468</v>
      </c>
      <c r="E517">
        <v>2737128.80544704</v>
      </c>
      <c r="F517">
        <v>477590.205654157</v>
      </c>
      <c r="G517">
        <v>2790115.37265139</v>
      </c>
    </row>
    <row r="518" spans="1:7">
      <c r="A518">
        <v>516</v>
      </c>
      <c r="B518">
        <v>10716710.2779675</v>
      </c>
      <c r="C518">
        <v>1637729.0342179</v>
      </c>
      <c r="D518">
        <v>3074104.73801956</v>
      </c>
      <c r="E518">
        <v>2737128.80544704</v>
      </c>
      <c r="F518">
        <v>477616.816642713</v>
      </c>
      <c r="G518">
        <v>2790130.8836403</v>
      </c>
    </row>
    <row r="519" spans="1:7">
      <c r="A519">
        <v>517</v>
      </c>
      <c r="B519">
        <v>10716710.2497399</v>
      </c>
      <c r="C519">
        <v>1637804.93974639</v>
      </c>
      <c r="D519">
        <v>3074078.20508149</v>
      </c>
      <c r="E519">
        <v>2737128.80544704</v>
      </c>
      <c r="F519">
        <v>477586.349389789</v>
      </c>
      <c r="G519">
        <v>2790111.95007518</v>
      </c>
    </row>
    <row r="520" spans="1:7">
      <c r="A520">
        <v>518</v>
      </c>
      <c r="B520">
        <v>10716710.2695041</v>
      </c>
      <c r="C520">
        <v>1637849.14515525</v>
      </c>
      <c r="D520">
        <v>3074068.94694386</v>
      </c>
      <c r="E520">
        <v>2737128.80544704</v>
      </c>
      <c r="F520">
        <v>477563.873732022</v>
      </c>
      <c r="G520">
        <v>2790099.4982259</v>
      </c>
    </row>
    <row r="521" spans="1:7">
      <c r="A521">
        <v>519</v>
      </c>
      <c r="B521">
        <v>10716710.2472683</v>
      </c>
      <c r="C521">
        <v>1637778.14511953</v>
      </c>
      <c r="D521">
        <v>3074097.29102098</v>
      </c>
      <c r="E521">
        <v>2737128.80544704</v>
      </c>
      <c r="F521">
        <v>477589.582609363</v>
      </c>
      <c r="G521">
        <v>2790116.42307136</v>
      </c>
    </row>
    <row r="522" spans="1:7">
      <c r="A522">
        <v>520</v>
      </c>
      <c r="B522">
        <v>10716710.2446604</v>
      </c>
      <c r="C522">
        <v>1637901.1045218</v>
      </c>
      <c r="D522">
        <v>3074057.68748405</v>
      </c>
      <c r="E522">
        <v>2737128.80544704</v>
      </c>
      <c r="F522">
        <v>477537.109261489</v>
      </c>
      <c r="G522">
        <v>2790085.537946</v>
      </c>
    </row>
    <row r="523" spans="1:7">
      <c r="A523">
        <v>521</v>
      </c>
      <c r="B523">
        <v>10716710.2546568</v>
      </c>
      <c r="C523">
        <v>1637772.04626574</v>
      </c>
      <c r="D523">
        <v>3074088.2448157</v>
      </c>
      <c r="E523">
        <v>2737128.80544704</v>
      </c>
      <c r="F523">
        <v>477600.843056956</v>
      </c>
      <c r="G523">
        <v>2790120.31507132</v>
      </c>
    </row>
    <row r="524" spans="1:7">
      <c r="A524">
        <v>522</v>
      </c>
      <c r="B524">
        <v>10716710.252891</v>
      </c>
      <c r="C524">
        <v>1637815.58868741</v>
      </c>
      <c r="D524">
        <v>3074077.32855555</v>
      </c>
      <c r="E524">
        <v>2737128.80544704</v>
      </c>
      <c r="F524">
        <v>477579.819465732</v>
      </c>
      <c r="G524">
        <v>2790108.71073523</v>
      </c>
    </row>
    <row r="525" spans="1:7">
      <c r="A525">
        <v>523</v>
      </c>
      <c r="B525">
        <v>10716710.2443115</v>
      </c>
      <c r="C525">
        <v>1637769.28795737</v>
      </c>
      <c r="D525">
        <v>3074088.10282203</v>
      </c>
      <c r="E525">
        <v>2737128.80544704</v>
      </c>
      <c r="F525">
        <v>477602.669733609</v>
      </c>
      <c r="G525">
        <v>2790121.37835145</v>
      </c>
    </row>
    <row r="526" spans="1:7">
      <c r="A526">
        <v>524</v>
      </c>
      <c r="B526">
        <v>10716710.227788</v>
      </c>
      <c r="C526">
        <v>1637781.00735946</v>
      </c>
      <c r="D526">
        <v>3074076.4893568</v>
      </c>
      <c r="E526">
        <v>2737128.80544704</v>
      </c>
      <c r="F526">
        <v>477603.830315245</v>
      </c>
      <c r="G526">
        <v>2790120.0953095</v>
      </c>
    </row>
    <row r="527" spans="1:7">
      <c r="A527">
        <v>525</v>
      </c>
      <c r="B527">
        <v>10716710.2328564</v>
      </c>
      <c r="C527">
        <v>1637756.37234658</v>
      </c>
      <c r="D527">
        <v>3074082.17014792</v>
      </c>
      <c r="E527">
        <v>2737128.80544704</v>
      </c>
      <c r="F527">
        <v>477616.169900681</v>
      </c>
      <c r="G527">
        <v>2790126.71501419</v>
      </c>
    </row>
    <row r="528" spans="1:7">
      <c r="A528">
        <v>526</v>
      </c>
      <c r="B528">
        <v>10716710.2648375</v>
      </c>
      <c r="C528">
        <v>1637723.3332378</v>
      </c>
      <c r="D528">
        <v>3074099.57924967</v>
      </c>
      <c r="E528">
        <v>2737128.80544704</v>
      </c>
      <c r="F528">
        <v>477625.051662048</v>
      </c>
      <c r="G528">
        <v>2790133.4952409</v>
      </c>
    </row>
    <row r="529" spans="1:7">
      <c r="A529">
        <v>527</v>
      </c>
      <c r="B529">
        <v>10716710.2236314</v>
      </c>
      <c r="C529">
        <v>1637767.17092784</v>
      </c>
      <c r="D529">
        <v>3074080.14607196</v>
      </c>
      <c r="E529">
        <v>2737128.80544704</v>
      </c>
      <c r="F529">
        <v>477610.41589806</v>
      </c>
      <c r="G529">
        <v>2790123.68528654</v>
      </c>
    </row>
    <row r="530" spans="1:7">
      <c r="A530">
        <v>528</v>
      </c>
      <c r="B530">
        <v>10716710.2409404</v>
      </c>
      <c r="C530">
        <v>1637770.08360153</v>
      </c>
      <c r="D530">
        <v>3074065.18819108</v>
      </c>
      <c r="E530">
        <v>2737128.80544704</v>
      </c>
      <c r="F530">
        <v>477620.04221504</v>
      </c>
      <c r="G530">
        <v>2790126.12148567</v>
      </c>
    </row>
    <row r="531" spans="1:7">
      <c r="A531">
        <v>529</v>
      </c>
      <c r="B531">
        <v>10716710.2130137</v>
      </c>
      <c r="C531">
        <v>1637792.70796327</v>
      </c>
      <c r="D531">
        <v>3074071.29195003</v>
      </c>
      <c r="E531">
        <v>2737128.80544704</v>
      </c>
      <c r="F531">
        <v>477600.09928701</v>
      </c>
      <c r="G531">
        <v>2790117.30836631</v>
      </c>
    </row>
    <row r="532" spans="1:7">
      <c r="A532">
        <v>530</v>
      </c>
      <c r="B532">
        <v>10716710.2766154</v>
      </c>
      <c r="C532">
        <v>1637831.98486797</v>
      </c>
      <c r="D532">
        <v>3074058.68230057</v>
      </c>
      <c r="E532">
        <v>2737128.80544704</v>
      </c>
      <c r="F532">
        <v>477583.236028826</v>
      </c>
      <c r="G532">
        <v>2790107.56797095</v>
      </c>
    </row>
    <row r="533" spans="1:7">
      <c r="A533">
        <v>531</v>
      </c>
      <c r="B533">
        <v>10716710.2264528</v>
      </c>
      <c r="C533">
        <v>1637818.04398525</v>
      </c>
      <c r="D533">
        <v>3074068.56183571</v>
      </c>
      <c r="E533">
        <v>2737128.80544704</v>
      </c>
      <c r="F533">
        <v>477585.07378509</v>
      </c>
      <c r="G533">
        <v>2790109.74139969</v>
      </c>
    </row>
    <row r="534" spans="1:7">
      <c r="A534">
        <v>532</v>
      </c>
      <c r="B534">
        <v>10716710.2107075</v>
      </c>
      <c r="C534">
        <v>1637794.2257078</v>
      </c>
      <c r="D534">
        <v>3074071.0048673</v>
      </c>
      <c r="E534">
        <v>2737128.80544704</v>
      </c>
      <c r="F534">
        <v>477599.354175163</v>
      </c>
      <c r="G534">
        <v>2790116.82051023</v>
      </c>
    </row>
    <row r="535" spans="1:7">
      <c r="A535">
        <v>533</v>
      </c>
      <c r="B535">
        <v>10716710.2120952</v>
      </c>
      <c r="C535">
        <v>1637771.5223477</v>
      </c>
      <c r="D535">
        <v>3074077.38956931</v>
      </c>
      <c r="E535">
        <v>2737128.80544704</v>
      </c>
      <c r="F535">
        <v>477609.694801884</v>
      </c>
      <c r="G535">
        <v>2790122.79992929</v>
      </c>
    </row>
    <row r="536" spans="1:7">
      <c r="A536">
        <v>534</v>
      </c>
      <c r="B536">
        <v>10716710.2174271</v>
      </c>
      <c r="C536">
        <v>1637793.42058025</v>
      </c>
      <c r="D536">
        <v>3074071.45834535</v>
      </c>
      <c r="E536">
        <v>2737128.80544704</v>
      </c>
      <c r="F536">
        <v>477599.561058565</v>
      </c>
      <c r="G536">
        <v>2790116.97199585</v>
      </c>
    </row>
    <row r="537" spans="1:7">
      <c r="A537">
        <v>535</v>
      </c>
      <c r="B537">
        <v>10716710.2070537</v>
      </c>
      <c r="C537">
        <v>1637833.31600878</v>
      </c>
      <c r="D537">
        <v>3074058.53695392</v>
      </c>
      <c r="E537">
        <v>2737128.80544704</v>
      </c>
      <c r="F537">
        <v>477582.717756332</v>
      </c>
      <c r="G537">
        <v>2790106.83088763</v>
      </c>
    </row>
    <row r="538" spans="1:7">
      <c r="A538">
        <v>536</v>
      </c>
      <c r="B538">
        <v>10716710.2175648</v>
      </c>
      <c r="C538">
        <v>1637803.82821506</v>
      </c>
      <c r="D538">
        <v>3074065.95708269</v>
      </c>
      <c r="E538">
        <v>2737128.80544704</v>
      </c>
      <c r="F538">
        <v>477596.924500906</v>
      </c>
      <c r="G538">
        <v>2790114.70231915</v>
      </c>
    </row>
    <row r="539" spans="1:7">
      <c r="A539">
        <v>537</v>
      </c>
      <c r="B539">
        <v>10716710.2158955</v>
      </c>
      <c r="C539">
        <v>1637827.59164775</v>
      </c>
      <c r="D539">
        <v>3074056.32528151</v>
      </c>
      <c r="E539">
        <v>2737128.80544704</v>
      </c>
      <c r="F539">
        <v>477588.405257264</v>
      </c>
      <c r="G539">
        <v>2790109.0882619</v>
      </c>
    </row>
    <row r="540" spans="1:7">
      <c r="A540">
        <v>538</v>
      </c>
      <c r="B540">
        <v>10716710.2033733</v>
      </c>
      <c r="C540">
        <v>1637840.23353338</v>
      </c>
      <c r="D540">
        <v>3074052.18177624</v>
      </c>
      <c r="E540">
        <v>2737128.80544704</v>
      </c>
      <c r="F540">
        <v>477582.98951476</v>
      </c>
      <c r="G540">
        <v>2790105.99310186</v>
      </c>
    </row>
    <row r="541" spans="1:7">
      <c r="A541">
        <v>539</v>
      </c>
      <c r="B541">
        <v>10716710.2116955</v>
      </c>
      <c r="C541">
        <v>1637872.19510473</v>
      </c>
      <c r="D541">
        <v>3074043.95311947</v>
      </c>
      <c r="E541">
        <v>2737128.80544704</v>
      </c>
      <c r="F541">
        <v>477567.824438409</v>
      </c>
      <c r="G541">
        <v>2790097.43358582</v>
      </c>
    </row>
    <row r="542" spans="1:7">
      <c r="A542">
        <v>540</v>
      </c>
      <c r="B542">
        <v>10716710.203707</v>
      </c>
      <c r="C542">
        <v>1637839.10366286</v>
      </c>
      <c r="D542">
        <v>3074049.42063557</v>
      </c>
      <c r="E542">
        <v>2737128.80544704</v>
      </c>
      <c r="F542">
        <v>477585.885887621</v>
      </c>
      <c r="G542">
        <v>2790106.98807391</v>
      </c>
    </row>
    <row r="543" spans="1:7">
      <c r="A543">
        <v>541</v>
      </c>
      <c r="B543">
        <v>10716710.1985378</v>
      </c>
      <c r="C543">
        <v>1637843.48003575</v>
      </c>
      <c r="D543">
        <v>3074054.88003517</v>
      </c>
      <c r="E543">
        <v>2737128.80544704</v>
      </c>
      <c r="F543">
        <v>477578.664317906</v>
      </c>
      <c r="G543">
        <v>2790104.36870197</v>
      </c>
    </row>
    <row r="544" spans="1:7">
      <c r="A544">
        <v>542</v>
      </c>
      <c r="B544">
        <v>10716710.2054286</v>
      </c>
      <c r="C544">
        <v>1637837.14946077</v>
      </c>
      <c r="D544">
        <v>3074060.29840286</v>
      </c>
      <c r="E544">
        <v>2737128.80544704</v>
      </c>
      <c r="F544">
        <v>477578.761513535</v>
      </c>
      <c r="G544">
        <v>2790105.19060438</v>
      </c>
    </row>
    <row r="545" spans="1:7">
      <c r="A545">
        <v>543</v>
      </c>
      <c r="B545">
        <v>10716710.1937859</v>
      </c>
      <c r="C545">
        <v>1637843.1389941</v>
      </c>
      <c r="D545">
        <v>3074052.02930767</v>
      </c>
      <c r="E545">
        <v>2737128.80544704</v>
      </c>
      <c r="F545">
        <v>477581.14849757</v>
      </c>
      <c r="G545">
        <v>2790105.07153951</v>
      </c>
    </row>
    <row r="546" spans="1:7">
      <c r="A546">
        <v>544</v>
      </c>
      <c r="B546">
        <v>10716710.1990686</v>
      </c>
      <c r="C546">
        <v>1637856.27512838</v>
      </c>
      <c r="D546">
        <v>3074048.91469588</v>
      </c>
      <c r="E546">
        <v>2737128.80544704</v>
      </c>
      <c r="F546">
        <v>477574.637764382</v>
      </c>
      <c r="G546">
        <v>2790101.56603294</v>
      </c>
    </row>
    <row r="547" spans="1:7">
      <c r="A547">
        <v>545</v>
      </c>
      <c r="B547">
        <v>10716710.1931874</v>
      </c>
      <c r="C547">
        <v>1637876.55626703</v>
      </c>
      <c r="D547">
        <v>3074038.66126165</v>
      </c>
      <c r="E547">
        <v>2737128.80544704</v>
      </c>
      <c r="F547">
        <v>477568.903176466</v>
      </c>
      <c r="G547">
        <v>2790097.26703521</v>
      </c>
    </row>
    <row r="548" spans="1:7">
      <c r="A548">
        <v>546</v>
      </c>
      <c r="B548">
        <v>10716710.1990585</v>
      </c>
      <c r="C548">
        <v>1637873.38990525</v>
      </c>
      <c r="D548">
        <v>3074040.07698563</v>
      </c>
      <c r="E548">
        <v>2737128.80544704</v>
      </c>
      <c r="F548">
        <v>477569.979341127</v>
      </c>
      <c r="G548">
        <v>2790097.94737944</v>
      </c>
    </row>
    <row r="549" spans="1:7">
      <c r="A549">
        <v>547</v>
      </c>
      <c r="B549">
        <v>10716710.1955448</v>
      </c>
      <c r="C549">
        <v>1637919.25076592</v>
      </c>
      <c r="D549">
        <v>3074028.94415357</v>
      </c>
      <c r="E549">
        <v>2737128.80544704</v>
      </c>
      <c r="F549">
        <v>477547.537662654</v>
      </c>
      <c r="G549">
        <v>2790085.65751561</v>
      </c>
    </row>
    <row r="550" spans="1:7">
      <c r="A550">
        <v>548</v>
      </c>
      <c r="B550">
        <v>10716710.1991668</v>
      </c>
      <c r="C550">
        <v>1637885.83126894</v>
      </c>
      <c r="D550">
        <v>3074036.18209687</v>
      </c>
      <c r="E550">
        <v>2737128.80544704</v>
      </c>
      <c r="F550">
        <v>477564.583584092</v>
      </c>
      <c r="G550">
        <v>2790094.79676987</v>
      </c>
    </row>
    <row r="551" spans="1:7">
      <c r="A551">
        <v>549</v>
      </c>
      <c r="B551">
        <v>10716710.1957983</v>
      </c>
      <c r="C551">
        <v>1637857.76077767</v>
      </c>
      <c r="D551">
        <v>3074044.10585748</v>
      </c>
      <c r="E551">
        <v>2737128.80544704</v>
      </c>
      <c r="F551">
        <v>477577.290329321</v>
      </c>
      <c r="G551">
        <v>2790102.23338678</v>
      </c>
    </row>
    <row r="552" spans="1:7">
      <c r="A552">
        <v>550</v>
      </c>
      <c r="B552">
        <v>10716710.1970683</v>
      </c>
      <c r="C552">
        <v>1637877.7304744</v>
      </c>
      <c r="D552">
        <v>3074038.53770141</v>
      </c>
      <c r="E552">
        <v>2737128.80544704</v>
      </c>
      <c r="F552">
        <v>477568.267567819</v>
      </c>
      <c r="G552">
        <v>2790096.85587764</v>
      </c>
    </row>
    <row r="553" spans="1:7">
      <c r="A553">
        <v>551</v>
      </c>
      <c r="B553">
        <v>10716710.1983211</v>
      </c>
      <c r="C553">
        <v>1637890.17644076</v>
      </c>
      <c r="D553">
        <v>3074033.09320891</v>
      </c>
      <c r="E553">
        <v>2737128.80544704</v>
      </c>
      <c r="F553">
        <v>477563.98823303</v>
      </c>
      <c r="G553">
        <v>2790094.13499132</v>
      </c>
    </row>
    <row r="554" spans="1:7">
      <c r="A554">
        <v>552</v>
      </c>
      <c r="B554">
        <v>10716710.1966594</v>
      </c>
      <c r="C554">
        <v>1637893.11836279</v>
      </c>
      <c r="D554">
        <v>3074032.69183485</v>
      </c>
      <c r="E554">
        <v>2737128.80544704</v>
      </c>
      <c r="F554">
        <v>477562.412141728</v>
      </c>
      <c r="G554">
        <v>2790093.16887302</v>
      </c>
    </row>
    <row r="555" spans="1:7">
      <c r="A555">
        <v>553</v>
      </c>
      <c r="B555">
        <v>10716710.1915744</v>
      </c>
      <c r="C555">
        <v>1637859.66837042</v>
      </c>
      <c r="D555">
        <v>3074038.69544794</v>
      </c>
      <c r="E555">
        <v>2737128.80544704</v>
      </c>
      <c r="F555">
        <v>477580.317731311</v>
      </c>
      <c r="G555">
        <v>2790102.70457764</v>
      </c>
    </row>
    <row r="556" spans="1:7">
      <c r="A556">
        <v>554</v>
      </c>
      <c r="B556">
        <v>10716710.1974111</v>
      </c>
      <c r="C556">
        <v>1637834.79107452</v>
      </c>
      <c r="D556">
        <v>3074044.89618176</v>
      </c>
      <c r="E556">
        <v>2737128.80544704</v>
      </c>
      <c r="F556">
        <v>477592.313925519</v>
      </c>
      <c r="G556">
        <v>2790109.39078231</v>
      </c>
    </row>
    <row r="557" spans="1:7">
      <c r="A557">
        <v>555</v>
      </c>
      <c r="B557">
        <v>10716710.1948744</v>
      </c>
      <c r="C557">
        <v>1637838.15648292</v>
      </c>
      <c r="D557">
        <v>3074040.29040037</v>
      </c>
      <c r="E557">
        <v>2737128.80544704</v>
      </c>
      <c r="F557">
        <v>477593.632961638</v>
      </c>
      <c r="G557">
        <v>2790109.30958247</v>
      </c>
    </row>
    <row r="558" spans="1:7">
      <c r="A558">
        <v>556</v>
      </c>
      <c r="B558">
        <v>10716710.1971962</v>
      </c>
      <c r="C558">
        <v>1637860.16896017</v>
      </c>
      <c r="D558">
        <v>3074042.02020049</v>
      </c>
      <c r="E558">
        <v>2737128.80544704</v>
      </c>
      <c r="F558">
        <v>477577.411646291</v>
      </c>
      <c r="G558">
        <v>2790101.79094219</v>
      </c>
    </row>
    <row r="559" spans="1:7">
      <c r="A559">
        <v>557</v>
      </c>
      <c r="B559">
        <v>10716710.2004475</v>
      </c>
      <c r="C559">
        <v>1637851.05215557</v>
      </c>
      <c r="D559">
        <v>3074047.65974151</v>
      </c>
      <c r="E559">
        <v>2737128.80544704</v>
      </c>
      <c r="F559">
        <v>477579.132204606</v>
      </c>
      <c r="G559">
        <v>2790103.55089881</v>
      </c>
    </row>
    <row r="560" spans="1:7">
      <c r="A560">
        <v>558</v>
      </c>
      <c r="B560">
        <v>10716710.1888312</v>
      </c>
      <c r="C560">
        <v>1637858.20144429</v>
      </c>
      <c r="D560">
        <v>3074037.26467041</v>
      </c>
      <c r="E560">
        <v>2737128.80544704</v>
      </c>
      <c r="F560">
        <v>477582.413625408</v>
      </c>
      <c r="G560">
        <v>2790103.50364408</v>
      </c>
    </row>
    <row r="561" spans="1:7">
      <c r="A561">
        <v>559</v>
      </c>
      <c r="B561">
        <v>10716710.1874479</v>
      </c>
      <c r="C561">
        <v>1637873.49233302</v>
      </c>
      <c r="D561">
        <v>3074025.68506085</v>
      </c>
      <c r="E561">
        <v>2737128.80544704</v>
      </c>
      <c r="F561">
        <v>477581.201693773</v>
      </c>
      <c r="G561">
        <v>2790101.00291319</v>
      </c>
    </row>
    <row r="562" spans="1:7">
      <c r="A562">
        <v>560</v>
      </c>
      <c r="B562">
        <v>10716710.1931376</v>
      </c>
      <c r="C562">
        <v>1637871.1253462</v>
      </c>
      <c r="D562">
        <v>3074026.13162801</v>
      </c>
      <c r="E562">
        <v>2737128.80544704</v>
      </c>
      <c r="F562">
        <v>477582.487662941</v>
      </c>
      <c r="G562">
        <v>2790101.64305336</v>
      </c>
    </row>
    <row r="563" spans="1:7">
      <c r="A563">
        <v>561</v>
      </c>
      <c r="B563">
        <v>10716710.1939433</v>
      </c>
      <c r="C563">
        <v>1637879.73366549</v>
      </c>
      <c r="D563">
        <v>3074025.06481885</v>
      </c>
      <c r="E563">
        <v>2737128.80544704</v>
      </c>
      <c r="F563">
        <v>477577.482681043</v>
      </c>
      <c r="G563">
        <v>2790099.10733082</v>
      </c>
    </row>
    <row r="564" spans="1:7">
      <c r="A564">
        <v>562</v>
      </c>
      <c r="B564">
        <v>10716710.1866654</v>
      </c>
      <c r="C564">
        <v>1637896.85911821</v>
      </c>
      <c r="D564">
        <v>3074018.07103216</v>
      </c>
      <c r="E564">
        <v>2737128.80544704</v>
      </c>
      <c r="F564">
        <v>477571.267782259</v>
      </c>
      <c r="G564">
        <v>2790095.18328573</v>
      </c>
    </row>
    <row r="565" spans="1:7">
      <c r="A565">
        <v>563</v>
      </c>
      <c r="B565">
        <v>10716710.1873129</v>
      </c>
      <c r="C565">
        <v>1637902.66773711</v>
      </c>
      <c r="D565">
        <v>3074012.4734822</v>
      </c>
      <c r="E565">
        <v>2737128.80544704</v>
      </c>
      <c r="F565">
        <v>477571.606678964</v>
      </c>
      <c r="G565">
        <v>2790094.63396758</v>
      </c>
    </row>
    <row r="566" spans="1:7">
      <c r="A566">
        <v>564</v>
      </c>
      <c r="B566">
        <v>10716710.1880257</v>
      </c>
      <c r="C566">
        <v>1637916.30945583</v>
      </c>
      <c r="D566">
        <v>3074009.68076847</v>
      </c>
      <c r="E566">
        <v>2737128.80544704</v>
      </c>
      <c r="F566">
        <v>477564.629570212</v>
      </c>
      <c r="G566">
        <v>2790090.76278418</v>
      </c>
    </row>
    <row r="567" spans="1:7">
      <c r="A567">
        <v>565</v>
      </c>
      <c r="B567">
        <v>10716710.184914</v>
      </c>
      <c r="C567">
        <v>1637893.84256537</v>
      </c>
      <c r="D567">
        <v>3074018.80466694</v>
      </c>
      <c r="E567">
        <v>2737128.80544704</v>
      </c>
      <c r="F567">
        <v>477572.702065999</v>
      </c>
      <c r="G567">
        <v>2790096.03016862</v>
      </c>
    </row>
    <row r="568" spans="1:7">
      <c r="A568">
        <v>566</v>
      </c>
      <c r="B568">
        <v>10716710.186223</v>
      </c>
      <c r="C568">
        <v>1637905.16889489</v>
      </c>
      <c r="D568">
        <v>3074014.62654016</v>
      </c>
      <c r="E568">
        <v>2737128.80544704</v>
      </c>
      <c r="F568">
        <v>477568.314813719</v>
      </c>
      <c r="G568">
        <v>2790093.27052719</v>
      </c>
    </row>
    <row r="569" spans="1:7">
      <c r="A569">
        <v>567</v>
      </c>
      <c r="B569">
        <v>10716710.1870409</v>
      </c>
      <c r="C569">
        <v>1637884.87300275</v>
      </c>
      <c r="D569">
        <v>3074020.61331877</v>
      </c>
      <c r="E569">
        <v>2737128.80544704</v>
      </c>
      <c r="F569">
        <v>477577.389217351</v>
      </c>
      <c r="G569">
        <v>2790098.50605497</v>
      </c>
    </row>
    <row r="570" spans="1:7">
      <c r="A570">
        <v>568</v>
      </c>
      <c r="B570">
        <v>10716710.1883198</v>
      </c>
      <c r="C570">
        <v>1637890.33606063</v>
      </c>
      <c r="D570">
        <v>3074018.79889182</v>
      </c>
      <c r="E570">
        <v>2737128.80544704</v>
      </c>
      <c r="F570">
        <v>477575.075208072</v>
      </c>
      <c r="G570">
        <v>2790097.17271225</v>
      </c>
    </row>
    <row r="571" spans="1:7">
      <c r="A571">
        <v>569</v>
      </c>
      <c r="B571">
        <v>10716710.185376</v>
      </c>
      <c r="C571">
        <v>1637895.68086376</v>
      </c>
      <c r="D571">
        <v>3074017.71151483</v>
      </c>
      <c r="E571">
        <v>2737128.80544704</v>
      </c>
      <c r="F571">
        <v>477572.305302331</v>
      </c>
      <c r="G571">
        <v>2790095.68224806</v>
      </c>
    </row>
    <row r="572" spans="1:7">
      <c r="A572">
        <v>570</v>
      </c>
      <c r="B572">
        <v>10716710.1872697</v>
      </c>
      <c r="C572">
        <v>1637886.7416343</v>
      </c>
      <c r="D572">
        <v>3074021.61789407</v>
      </c>
      <c r="E572">
        <v>2737128.80544704</v>
      </c>
      <c r="F572">
        <v>477575.288100748</v>
      </c>
      <c r="G572">
        <v>2790097.73419355</v>
      </c>
    </row>
    <row r="573" spans="1:7">
      <c r="A573">
        <v>571</v>
      </c>
      <c r="B573">
        <v>10716710.1833281</v>
      </c>
      <c r="C573">
        <v>1637902.46578462</v>
      </c>
      <c r="D573">
        <v>3074016.55591436</v>
      </c>
      <c r="E573">
        <v>2737128.80544704</v>
      </c>
      <c r="F573">
        <v>477568.630225113</v>
      </c>
      <c r="G573">
        <v>2790093.72595692</v>
      </c>
    </row>
    <row r="574" spans="1:7">
      <c r="A574">
        <v>572</v>
      </c>
      <c r="B574">
        <v>10716710.1842347</v>
      </c>
      <c r="C574">
        <v>1637913.04287545</v>
      </c>
      <c r="D574">
        <v>3074016.47893097</v>
      </c>
      <c r="E574">
        <v>2737128.80544704</v>
      </c>
      <c r="F574">
        <v>477561.510625877</v>
      </c>
      <c r="G574">
        <v>2790090.34635532</v>
      </c>
    </row>
    <row r="575" spans="1:7">
      <c r="A575">
        <v>573</v>
      </c>
      <c r="B575">
        <v>10716710.1813921</v>
      </c>
      <c r="C575">
        <v>1637900.02787214</v>
      </c>
      <c r="D575">
        <v>3074016.19695248</v>
      </c>
      <c r="E575">
        <v>2737128.80544704</v>
      </c>
      <c r="F575">
        <v>477570.558450455</v>
      </c>
      <c r="G575">
        <v>2790094.59266995</v>
      </c>
    </row>
    <row r="576" spans="1:7">
      <c r="A576">
        <v>574</v>
      </c>
      <c r="B576">
        <v>10716710.1795857</v>
      </c>
      <c r="C576">
        <v>1637884.06813903</v>
      </c>
      <c r="D576">
        <v>3074017.67570578</v>
      </c>
      <c r="E576">
        <v>2737128.80544704</v>
      </c>
      <c r="F576">
        <v>477580.177864184</v>
      </c>
      <c r="G576">
        <v>2790099.45242969</v>
      </c>
    </row>
    <row r="577" spans="1:7">
      <c r="A577">
        <v>575</v>
      </c>
      <c r="B577">
        <v>10716710.181444</v>
      </c>
      <c r="C577">
        <v>1637884.34246444</v>
      </c>
      <c r="D577">
        <v>3074018.18913911</v>
      </c>
      <c r="E577">
        <v>2737128.80544704</v>
      </c>
      <c r="F577">
        <v>477579.599208478</v>
      </c>
      <c r="G577">
        <v>2790099.24518489</v>
      </c>
    </row>
    <row r="578" spans="1:7">
      <c r="A578">
        <v>576</v>
      </c>
      <c r="B578">
        <v>10716710.1785791</v>
      </c>
      <c r="C578">
        <v>1637895.102306</v>
      </c>
      <c r="D578">
        <v>3074015.45704736</v>
      </c>
      <c r="E578">
        <v>2737128.80544704</v>
      </c>
      <c r="F578">
        <v>477574.419392306</v>
      </c>
      <c r="G578">
        <v>2790096.3943864</v>
      </c>
    </row>
    <row r="579" spans="1:7">
      <c r="A579">
        <v>577</v>
      </c>
      <c r="B579">
        <v>10716710.1793137</v>
      </c>
      <c r="C579">
        <v>1637898.86770694</v>
      </c>
      <c r="D579">
        <v>3074012.39110943</v>
      </c>
      <c r="E579">
        <v>2737128.80544704</v>
      </c>
      <c r="F579">
        <v>477574.283740687</v>
      </c>
      <c r="G579">
        <v>2790095.83130957</v>
      </c>
    </row>
    <row r="580" spans="1:7">
      <c r="A580">
        <v>578</v>
      </c>
      <c r="B580">
        <v>10716710.1755547</v>
      </c>
      <c r="C580">
        <v>1637895.83922021</v>
      </c>
      <c r="D580">
        <v>3074014.17050496</v>
      </c>
      <c r="E580">
        <v>2737128.80544704</v>
      </c>
      <c r="F580">
        <v>477574.854811103</v>
      </c>
      <c r="G580">
        <v>2790096.50557134</v>
      </c>
    </row>
    <row r="581" spans="1:7">
      <c r="A581">
        <v>579</v>
      </c>
      <c r="B581">
        <v>10716710.177132</v>
      </c>
      <c r="C581">
        <v>1637886.46533353</v>
      </c>
      <c r="D581">
        <v>3074018.1642984</v>
      </c>
      <c r="E581">
        <v>2737128.80544704</v>
      </c>
      <c r="F581">
        <v>477578.09716088</v>
      </c>
      <c r="G581">
        <v>2790098.64489214</v>
      </c>
    </row>
    <row r="582" spans="1:7">
      <c r="A582">
        <v>580</v>
      </c>
      <c r="B582">
        <v>10716710.1764464</v>
      </c>
      <c r="C582">
        <v>1637907.08238058</v>
      </c>
      <c r="D582">
        <v>3074009.13089978</v>
      </c>
      <c r="E582">
        <v>2737128.80544704</v>
      </c>
      <c r="F582">
        <v>477571.143417716</v>
      </c>
      <c r="G582">
        <v>2790094.01430131</v>
      </c>
    </row>
    <row r="583" spans="1:7">
      <c r="A583">
        <v>581</v>
      </c>
      <c r="B583">
        <v>10716710.1766301</v>
      </c>
      <c r="C583">
        <v>1637906.82297642</v>
      </c>
      <c r="D583">
        <v>3074010.46657042</v>
      </c>
      <c r="E583">
        <v>2737128.80544704</v>
      </c>
      <c r="F583">
        <v>477570.282608263</v>
      </c>
      <c r="G583">
        <v>2790093.7990279</v>
      </c>
    </row>
    <row r="584" spans="1:7">
      <c r="A584">
        <v>582</v>
      </c>
      <c r="B584">
        <v>10716710.1761486</v>
      </c>
      <c r="C584">
        <v>1637889.51321708</v>
      </c>
      <c r="D584">
        <v>3074014.69468015</v>
      </c>
      <c r="E584">
        <v>2737128.80544704</v>
      </c>
      <c r="F584">
        <v>477578.708245113</v>
      </c>
      <c r="G584">
        <v>2790098.45455917</v>
      </c>
    </row>
    <row r="585" spans="1:7">
      <c r="A585">
        <v>583</v>
      </c>
      <c r="B585">
        <v>10716710.176827</v>
      </c>
      <c r="C585">
        <v>1637888.97906088</v>
      </c>
      <c r="D585">
        <v>3074016.69302794</v>
      </c>
      <c r="E585">
        <v>2737128.80544704</v>
      </c>
      <c r="F585">
        <v>477577.517712842</v>
      </c>
      <c r="G585">
        <v>2790098.18157827</v>
      </c>
    </row>
    <row r="586" spans="1:7">
      <c r="A586">
        <v>584</v>
      </c>
      <c r="B586">
        <v>10716710.1755</v>
      </c>
      <c r="C586">
        <v>1637897.42371852</v>
      </c>
      <c r="D586">
        <v>3074013.42886852</v>
      </c>
      <c r="E586">
        <v>2737128.80544704</v>
      </c>
      <c r="F586">
        <v>477574.329599392</v>
      </c>
      <c r="G586">
        <v>2790096.1878665</v>
      </c>
    </row>
    <row r="587" spans="1:7">
      <c r="A587">
        <v>585</v>
      </c>
      <c r="B587">
        <v>10716710.1761011</v>
      </c>
      <c r="C587">
        <v>1637889.3933234</v>
      </c>
      <c r="D587">
        <v>3074015.14505191</v>
      </c>
      <c r="E587">
        <v>2737128.80544704</v>
      </c>
      <c r="F587">
        <v>477578.416623044</v>
      </c>
      <c r="G587">
        <v>2790098.41565573</v>
      </c>
    </row>
    <row r="588" spans="1:7">
      <c r="A588">
        <v>586</v>
      </c>
      <c r="B588">
        <v>10716710.1772331</v>
      </c>
      <c r="C588">
        <v>1637894.63251598</v>
      </c>
      <c r="D588">
        <v>3074012.31160334</v>
      </c>
      <c r="E588">
        <v>2737128.80544704</v>
      </c>
      <c r="F588">
        <v>477577.14009382</v>
      </c>
      <c r="G588">
        <v>2790097.28757292</v>
      </c>
    </row>
    <row r="589" spans="1:7">
      <c r="A589">
        <v>587</v>
      </c>
      <c r="B589">
        <v>10716710.1768169</v>
      </c>
      <c r="C589">
        <v>1637889.27303743</v>
      </c>
      <c r="D589">
        <v>3074014.7539541</v>
      </c>
      <c r="E589">
        <v>2737128.80544704</v>
      </c>
      <c r="F589">
        <v>477578.820376702</v>
      </c>
      <c r="G589">
        <v>2790098.5240016</v>
      </c>
    </row>
    <row r="590" spans="1:7">
      <c r="A590">
        <v>588</v>
      </c>
      <c r="B590">
        <v>10716710.1774388</v>
      </c>
      <c r="C590">
        <v>1637894.31738068</v>
      </c>
      <c r="D590">
        <v>3074016.15748635</v>
      </c>
      <c r="E590">
        <v>2737128.80544704</v>
      </c>
      <c r="F590">
        <v>477574.271538352</v>
      </c>
      <c r="G590">
        <v>2790096.62558639</v>
      </c>
    </row>
    <row r="591" spans="1:7">
      <c r="A591">
        <v>589</v>
      </c>
      <c r="B591">
        <v>10716710.1755548</v>
      </c>
      <c r="C591">
        <v>1637892.12165971</v>
      </c>
      <c r="D591">
        <v>3074013.86822208</v>
      </c>
      <c r="E591">
        <v>2737128.80544704</v>
      </c>
      <c r="F591">
        <v>477577.565498025</v>
      </c>
      <c r="G591">
        <v>2790097.81472795</v>
      </c>
    </row>
    <row r="592" spans="1:7">
      <c r="A592">
        <v>590</v>
      </c>
      <c r="B592">
        <v>10716710.1771048</v>
      </c>
      <c r="C592">
        <v>1637903.97220425</v>
      </c>
      <c r="D592">
        <v>3074011.72373209</v>
      </c>
      <c r="E592">
        <v>2737128.80544704</v>
      </c>
      <c r="F592">
        <v>477571.18483276</v>
      </c>
      <c r="G592">
        <v>2790094.49088864</v>
      </c>
    </row>
    <row r="593" spans="1:7">
      <c r="A593">
        <v>591</v>
      </c>
      <c r="B593">
        <v>10716710.1752547</v>
      </c>
      <c r="C593">
        <v>1637906.72182806</v>
      </c>
      <c r="D593">
        <v>3074012.12462865</v>
      </c>
      <c r="E593">
        <v>2737128.80544704</v>
      </c>
      <c r="F593">
        <v>477569.067502688</v>
      </c>
      <c r="G593">
        <v>2790093.45584827</v>
      </c>
    </row>
    <row r="594" spans="1:7">
      <c r="A594">
        <v>592</v>
      </c>
      <c r="B594">
        <v>10716710.1780701</v>
      </c>
      <c r="C594">
        <v>1637918.03158809</v>
      </c>
      <c r="D594">
        <v>3074010.48877283</v>
      </c>
      <c r="E594">
        <v>2737128.80544704</v>
      </c>
      <c r="F594">
        <v>477562.652757944</v>
      </c>
      <c r="G594">
        <v>2790090.19950423</v>
      </c>
    </row>
    <row r="595" spans="1:7">
      <c r="A595">
        <v>593</v>
      </c>
      <c r="B595">
        <v>10716710.1759572</v>
      </c>
      <c r="C595">
        <v>1637913.07479101</v>
      </c>
      <c r="D595">
        <v>3074010.90942896</v>
      </c>
      <c r="E595">
        <v>2737128.80544704</v>
      </c>
      <c r="F595">
        <v>477565.715850167</v>
      </c>
      <c r="G595">
        <v>2790091.67044002</v>
      </c>
    </row>
    <row r="596" spans="1:7">
      <c r="A596">
        <v>594</v>
      </c>
      <c r="B596">
        <v>10716710.1775285</v>
      </c>
      <c r="C596">
        <v>1637907.88652337</v>
      </c>
      <c r="D596">
        <v>3074012.02687947</v>
      </c>
      <c r="E596">
        <v>2737128.80544704</v>
      </c>
      <c r="F596">
        <v>477568.333171319</v>
      </c>
      <c r="G596">
        <v>2790093.12550728</v>
      </c>
    </row>
    <row r="597" spans="1:7">
      <c r="A597">
        <v>595</v>
      </c>
      <c r="B597">
        <v>10716710.1749372</v>
      </c>
      <c r="C597">
        <v>1637901.96252371</v>
      </c>
      <c r="D597">
        <v>3074012.93990424</v>
      </c>
      <c r="E597">
        <v>2737128.80544704</v>
      </c>
      <c r="F597">
        <v>477571.659113312</v>
      </c>
      <c r="G597">
        <v>2790094.80794892</v>
      </c>
    </row>
    <row r="598" spans="1:7">
      <c r="A598">
        <v>596</v>
      </c>
      <c r="B598">
        <v>10716710.1750776</v>
      </c>
      <c r="C598">
        <v>1637903.26356366</v>
      </c>
      <c r="D598">
        <v>3074011.66542171</v>
      </c>
      <c r="E598">
        <v>2737128.80544704</v>
      </c>
      <c r="F598">
        <v>477571.768310004</v>
      </c>
      <c r="G598">
        <v>2790094.67233521</v>
      </c>
    </row>
    <row r="599" spans="1:7">
      <c r="A599">
        <v>597</v>
      </c>
      <c r="B599">
        <v>10716710.1749999</v>
      </c>
      <c r="C599">
        <v>1637906.42531446</v>
      </c>
      <c r="D599">
        <v>3074010.46370304</v>
      </c>
      <c r="E599">
        <v>2737128.80544704</v>
      </c>
      <c r="F599">
        <v>477570.610681045</v>
      </c>
      <c r="G599">
        <v>2790093.86985433</v>
      </c>
    </row>
    <row r="600" spans="1:7">
      <c r="A600">
        <v>598</v>
      </c>
      <c r="B600">
        <v>10716710.174846</v>
      </c>
      <c r="C600">
        <v>1637904.575365</v>
      </c>
      <c r="D600">
        <v>3074011.91958957</v>
      </c>
      <c r="E600">
        <v>2737128.80544704</v>
      </c>
      <c r="F600">
        <v>477570.684109612</v>
      </c>
      <c r="G600">
        <v>2790094.1903348</v>
      </c>
    </row>
    <row r="601" spans="1:7">
      <c r="A601">
        <v>599</v>
      </c>
      <c r="B601">
        <v>10716710.1767584</v>
      </c>
      <c r="C601">
        <v>1637905.55314244</v>
      </c>
      <c r="D601">
        <v>3074012.53759972</v>
      </c>
      <c r="E601">
        <v>2737128.80544704</v>
      </c>
      <c r="F601">
        <v>477569.546535425</v>
      </c>
      <c r="G601">
        <v>2790093.73403376</v>
      </c>
    </row>
    <row r="602" spans="1:7">
      <c r="A602">
        <v>600</v>
      </c>
      <c r="B602">
        <v>10716710.1750935</v>
      </c>
      <c r="C602">
        <v>1637907.40116069</v>
      </c>
      <c r="D602">
        <v>3074011.02491379</v>
      </c>
      <c r="E602">
        <v>2737128.80544704</v>
      </c>
      <c r="F602">
        <v>477569.471390008</v>
      </c>
      <c r="G602">
        <v>2790093.47218194</v>
      </c>
    </row>
    <row r="603" spans="1:7">
      <c r="A603">
        <v>601</v>
      </c>
      <c r="B603">
        <v>10716710.1752251</v>
      </c>
      <c r="C603">
        <v>1637891.1924863</v>
      </c>
      <c r="D603">
        <v>3074017.00021465</v>
      </c>
      <c r="E603">
        <v>2737128.80544704</v>
      </c>
      <c r="F603">
        <v>477575.811057437</v>
      </c>
      <c r="G603">
        <v>2790097.36601967</v>
      </c>
    </row>
    <row r="604" spans="1:7">
      <c r="A604">
        <v>602</v>
      </c>
      <c r="B604">
        <v>10716710.1745994</v>
      </c>
      <c r="C604">
        <v>1637907.1236202</v>
      </c>
      <c r="D604">
        <v>3074011.01810918</v>
      </c>
      <c r="E604">
        <v>2737128.80544704</v>
      </c>
      <c r="F604">
        <v>477569.666304087</v>
      </c>
      <c r="G604">
        <v>2790093.56111886</v>
      </c>
    </row>
    <row r="605" spans="1:7">
      <c r="A605">
        <v>603</v>
      </c>
      <c r="B605">
        <v>10716710.1744213</v>
      </c>
      <c r="C605">
        <v>1637909.14844162</v>
      </c>
      <c r="D605">
        <v>3074011.23444695</v>
      </c>
      <c r="E605">
        <v>2737128.80544704</v>
      </c>
      <c r="F605">
        <v>477568.11351433</v>
      </c>
      <c r="G605">
        <v>2790092.87257136</v>
      </c>
    </row>
    <row r="606" spans="1:7">
      <c r="A606">
        <v>604</v>
      </c>
      <c r="B606">
        <v>10716710.1745586</v>
      </c>
      <c r="C606">
        <v>1637907.92146042</v>
      </c>
      <c r="D606">
        <v>3074011.26079678</v>
      </c>
      <c r="E606">
        <v>2737128.80544704</v>
      </c>
      <c r="F606">
        <v>477568.938689692</v>
      </c>
      <c r="G606">
        <v>2790093.24816462</v>
      </c>
    </row>
    <row r="607" spans="1:7">
      <c r="A607">
        <v>605</v>
      </c>
      <c r="B607">
        <v>10716710.1740845</v>
      </c>
      <c r="C607">
        <v>1637912.81814339</v>
      </c>
      <c r="D607">
        <v>3074009.58050308</v>
      </c>
      <c r="E607">
        <v>2737128.80544704</v>
      </c>
      <c r="F607">
        <v>477566.919952199</v>
      </c>
      <c r="G607">
        <v>2790092.05003877</v>
      </c>
    </row>
    <row r="608" spans="1:7">
      <c r="A608">
        <v>606</v>
      </c>
      <c r="B608">
        <v>10716710.1743029</v>
      </c>
      <c r="C608">
        <v>1637914.10718519</v>
      </c>
      <c r="D608">
        <v>3074009.39551102</v>
      </c>
      <c r="E608">
        <v>2737128.80544704</v>
      </c>
      <c r="F608">
        <v>477566.190132558</v>
      </c>
      <c r="G608">
        <v>2790091.67602708</v>
      </c>
    </row>
    <row r="609" spans="1:7">
      <c r="A609">
        <v>607</v>
      </c>
      <c r="B609">
        <v>10716710.1738584</v>
      </c>
      <c r="C609">
        <v>1637917.38458963</v>
      </c>
      <c r="D609">
        <v>3074007.9366906</v>
      </c>
      <c r="E609">
        <v>2737128.80544704</v>
      </c>
      <c r="F609">
        <v>477565.092955994</v>
      </c>
      <c r="G609">
        <v>2790090.95417509</v>
      </c>
    </row>
    <row r="610" spans="1:7">
      <c r="A610">
        <v>608</v>
      </c>
      <c r="B610">
        <v>10716710.1741285</v>
      </c>
      <c r="C610">
        <v>1637919.52930142</v>
      </c>
      <c r="D610">
        <v>3074007.38946476</v>
      </c>
      <c r="E610">
        <v>2737128.80544704</v>
      </c>
      <c r="F610">
        <v>477564.0744931</v>
      </c>
      <c r="G610">
        <v>2790090.37542222</v>
      </c>
    </row>
    <row r="611" spans="1:7">
      <c r="A611">
        <v>609</v>
      </c>
      <c r="B611">
        <v>10716710.1743228</v>
      </c>
      <c r="C611">
        <v>1637909.34820777</v>
      </c>
      <c r="D611">
        <v>3074008.79163383</v>
      </c>
      <c r="E611">
        <v>2737128.80544704</v>
      </c>
      <c r="F611">
        <v>477569.86604813</v>
      </c>
      <c r="G611">
        <v>2790093.36298605</v>
      </c>
    </row>
    <row r="612" spans="1:7">
      <c r="A612">
        <v>610</v>
      </c>
      <c r="B612">
        <v>10716710.17432</v>
      </c>
      <c r="C612">
        <v>1637923.24452975</v>
      </c>
      <c r="D612">
        <v>3074007.17097116</v>
      </c>
      <c r="E612">
        <v>2737128.80544704</v>
      </c>
      <c r="F612">
        <v>477561.732462898</v>
      </c>
      <c r="G612">
        <v>2790089.22090913</v>
      </c>
    </row>
    <row r="613" spans="1:7">
      <c r="A613">
        <v>611</v>
      </c>
      <c r="B613">
        <v>10716710.1738233</v>
      </c>
      <c r="C613">
        <v>1637919.65620524</v>
      </c>
      <c r="D613">
        <v>3074006.80417724</v>
      </c>
      <c r="E613">
        <v>2737128.80544704</v>
      </c>
      <c r="F613">
        <v>477564.43031159</v>
      </c>
      <c r="G613">
        <v>2790090.47768215</v>
      </c>
    </row>
    <row r="614" spans="1:7">
      <c r="A614">
        <v>612</v>
      </c>
      <c r="B614">
        <v>10716710.1742069</v>
      </c>
      <c r="C614">
        <v>1637917.28812331</v>
      </c>
      <c r="D614">
        <v>3074007.31411588</v>
      </c>
      <c r="E614">
        <v>2737128.80544704</v>
      </c>
      <c r="F614">
        <v>477565.6382942</v>
      </c>
      <c r="G614">
        <v>2790091.12822644</v>
      </c>
    </row>
    <row r="615" spans="1:7">
      <c r="A615">
        <v>613</v>
      </c>
      <c r="B615">
        <v>10716710.1742887</v>
      </c>
      <c r="C615">
        <v>1637920.48478799</v>
      </c>
      <c r="D615">
        <v>3074006.47288027</v>
      </c>
      <c r="E615">
        <v>2737128.80544704</v>
      </c>
      <c r="F615">
        <v>477564.103583789</v>
      </c>
      <c r="G615">
        <v>2790090.30758965</v>
      </c>
    </row>
    <row r="616" spans="1:7">
      <c r="A616">
        <v>614</v>
      </c>
      <c r="B616">
        <v>10716710.1742641</v>
      </c>
      <c r="C616">
        <v>1637916.20702646</v>
      </c>
      <c r="D616">
        <v>3074008.52837974</v>
      </c>
      <c r="E616">
        <v>2737128.80544704</v>
      </c>
      <c r="F616">
        <v>477565.403313594</v>
      </c>
      <c r="G616">
        <v>2790091.23009721</v>
      </c>
    </row>
    <row r="617" spans="1:7">
      <c r="A617">
        <v>615</v>
      </c>
      <c r="B617">
        <v>10716710.1739793</v>
      </c>
      <c r="C617">
        <v>1637908.211522</v>
      </c>
      <c r="D617">
        <v>3074010.65268989</v>
      </c>
      <c r="E617">
        <v>2737128.80544704</v>
      </c>
      <c r="F617">
        <v>477569.210052081</v>
      </c>
      <c r="G617">
        <v>2790093.29426832</v>
      </c>
    </row>
    <row r="618" spans="1:7">
      <c r="A618">
        <v>616</v>
      </c>
      <c r="B618">
        <v>10716710.1738258</v>
      </c>
      <c r="C618">
        <v>1637919.3933055</v>
      </c>
      <c r="D618">
        <v>3074006.13720802</v>
      </c>
      <c r="E618">
        <v>2737128.80544704</v>
      </c>
      <c r="F618">
        <v>477565.123737266</v>
      </c>
      <c r="G618">
        <v>2790090.71412793</v>
      </c>
    </row>
    <row r="619" spans="1:7">
      <c r="A619">
        <v>617</v>
      </c>
      <c r="B619">
        <v>10716710.1737851</v>
      </c>
      <c r="C619">
        <v>1637927.11858355</v>
      </c>
      <c r="D619">
        <v>3074003.04846425</v>
      </c>
      <c r="E619">
        <v>2737128.80544704</v>
      </c>
      <c r="F619">
        <v>477562.302776587</v>
      </c>
      <c r="G619">
        <v>2790088.89851368</v>
      </c>
    </row>
    <row r="620" spans="1:7">
      <c r="A620">
        <v>618</v>
      </c>
      <c r="B620">
        <v>10716710.1739169</v>
      </c>
      <c r="C620">
        <v>1637925.55177254</v>
      </c>
      <c r="D620">
        <v>3074003.69279406</v>
      </c>
      <c r="E620">
        <v>2737128.80544704</v>
      </c>
      <c r="F620">
        <v>477562.864312704</v>
      </c>
      <c r="G620">
        <v>2790089.25959055</v>
      </c>
    </row>
    <row r="621" spans="1:7">
      <c r="A621">
        <v>619</v>
      </c>
      <c r="B621">
        <v>10716710.1741212</v>
      </c>
      <c r="C621">
        <v>1637921.92153106</v>
      </c>
      <c r="D621">
        <v>3074004.45242599</v>
      </c>
      <c r="E621">
        <v>2737128.80544704</v>
      </c>
      <c r="F621">
        <v>477564.714330861</v>
      </c>
      <c r="G621">
        <v>2790090.28038626</v>
      </c>
    </row>
    <row r="622" spans="1:7">
      <c r="A622">
        <v>620</v>
      </c>
      <c r="B622">
        <v>10716710.1737201</v>
      </c>
      <c r="C622">
        <v>1637926.93704484</v>
      </c>
      <c r="D622">
        <v>3074002.94337138</v>
      </c>
      <c r="E622">
        <v>2737128.80544704</v>
      </c>
      <c r="F622">
        <v>477562.504964488</v>
      </c>
      <c r="G622">
        <v>2790088.98289238</v>
      </c>
    </row>
    <row r="623" spans="1:7">
      <c r="A623">
        <v>621</v>
      </c>
      <c r="B623">
        <v>10716710.1734807</v>
      </c>
      <c r="C623">
        <v>1637924.68055522</v>
      </c>
      <c r="D623">
        <v>3074002.19401988</v>
      </c>
      <c r="E623">
        <v>2737128.80544704</v>
      </c>
      <c r="F623">
        <v>477564.646822188</v>
      </c>
      <c r="G623">
        <v>2790089.84663637</v>
      </c>
    </row>
    <row r="624" spans="1:7">
      <c r="A624">
        <v>622</v>
      </c>
      <c r="B624">
        <v>10716710.1735596</v>
      </c>
      <c r="C624">
        <v>1637922.44038267</v>
      </c>
      <c r="D624">
        <v>3074002.96187511</v>
      </c>
      <c r="E624">
        <v>2737128.80544704</v>
      </c>
      <c r="F624">
        <v>477565.565121958</v>
      </c>
      <c r="G624">
        <v>2790090.40073286</v>
      </c>
    </row>
    <row r="625" spans="1:7">
      <c r="A625">
        <v>623</v>
      </c>
      <c r="B625">
        <v>10716710.1736503</v>
      </c>
      <c r="C625">
        <v>1637925.81818558</v>
      </c>
      <c r="D625">
        <v>3074001.75123046</v>
      </c>
      <c r="E625">
        <v>2737128.80544704</v>
      </c>
      <c r="F625">
        <v>477564.21625458</v>
      </c>
      <c r="G625">
        <v>2790089.58253263</v>
      </c>
    </row>
    <row r="626" spans="1:7">
      <c r="A626">
        <v>624</v>
      </c>
      <c r="B626">
        <v>10716710.1736534</v>
      </c>
      <c r="C626">
        <v>1637925.30418351</v>
      </c>
      <c r="D626">
        <v>3074001.58865876</v>
      </c>
      <c r="E626">
        <v>2737128.80544704</v>
      </c>
      <c r="F626">
        <v>477564.689112951</v>
      </c>
      <c r="G626">
        <v>2790089.78625118</v>
      </c>
    </row>
    <row r="627" spans="1:7">
      <c r="A627">
        <v>625</v>
      </c>
      <c r="B627">
        <v>10716710.1732027</v>
      </c>
      <c r="C627">
        <v>1637916.66351568</v>
      </c>
      <c r="D627">
        <v>3074002.69836876</v>
      </c>
      <c r="E627">
        <v>2737128.80544704</v>
      </c>
      <c r="F627">
        <v>477569.690806431</v>
      </c>
      <c r="G627">
        <v>2790092.31506477</v>
      </c>
    </row>
    <row r="628" spans="1:7">
      <c r="A628">
        <v>626</v>
      </c>
      <c r="B628">
        <v>10716710.1735074</v>
      </c>
      <c r="C628">
        <v>1637917.7725216</v>
      </c>
      <c r="D628">
        <v>3074002.78391228</v>
      </c>
      <c r="E628">
        <v>2737128.80544704</v>
      </c>
      <c r="F628">
        <v>477568.872493441</v>
      </c>
      <c r="G628">
        <v>2790091.93913308</v>
      </c>
    </row>
    <row r="629" spans="1:7">
      <c r="A629">
        <v>627</v>
      </c>
      <c r="B629">
        <v>10716710.1737201</v>
      </c>
      <c r="C629">
        <v>1637930.719515</v>
      </c>
      <c r="D629">
        <v>3073998.65033331</v>
      </c>
      <c r="E629">
        <v>2737128.80544704</v>
      </c>
      <c r="F629">
        <v>477563.36665101</v>
      </c>
      <c r="G629">
        <v>2790088.63177369</v>
      </c>
    </row>
    <row r="630" spans="1:7">
      <c r="A630">
        <v>628</v>
      </c>
      <c r="B630">
        <v>10716710.1732751</v>
      </c>
      <c r="C630">
        <v>1637922.21405496</v>
      </c>
      <c r="D630">
        <v>3074000.75046562</v>
      </c>
      <c r="E630">
        <v>2737128.80544704</v>
      </c>
      <c r="F630">
        <v>477567.434448265</v>
      </c>
      <c r="G630">
        <v>2790090.96885919</v>
      </c>
    </row>
    <row r="631" spans="1:7">
      <c r="A631">
        <v>629</v>
      </c>
      <c r="B631">
        <v>10716710.1732413</v>
      </c>
      <c r="C631">
        <v>1637911.06456068</v>
      </c>
      <c r="D631">
        <v>3074003.39270233</v>
      </c>
      <c r="E631">
        <v>2737128.80544704</v>
      </c>
      <c r="F631">
        <v>477572.943695606</v>
      </c>
      <c r="G631">
        <v>2790093.96683566</v>
      </c>
    </row>
    <row r="632" spans="1:7">
      <c r="A632">
        <v>630</v>
      </c>
      <c r="B632">
        <v>10716710.1735218</v>
      </c>
      <c r="C632">
        <v>1637917.66122223</v>
      </c>
      <c r="D632">
        <v>3074002.20122174</v>
      </c>
      <c r="E632">
        <v>2737128.80544704</v>
      </c>
      <c r="F632">
        <v>477569.398604487</v>
      </c>
      <c r="G632">
        <v>2790092.10702624</v>
      </c>
    </row>
    <row r="633" spans="1:7">
      <c r="A633">
        <v>631</v>
      </c>
      <c r="B633">
        <v>10716710.1742784</v>
      </c>
      <c r="C633">
        <v>1637908.29422954</v>
      </c>
      <c r="D633">
        <v>3074005.70211832</v>
      </c>
      <c r="E633">
        <v>2737128.80544704</v>
      </c>
      <c r="F633">
        <v>477572.992471657</v>
      </c>
      <c r="G633">
        <v>2790094.38001187</v>
      </c>
    </row>
    <row r="634" spans="1:7">
      <c r="A634">
        <v>632</v>
      </c>
      <c r="B634">
        <v>10716710.1732412</v>
      </c>
      <c r="C634">
        <v>1637914.07627513</v>
      </c>
      <c r="D634">
        <v>3074002.77684868</v>
      </c>
      <c r="E634">
        <v>2737128.80544704</v>
      </c>
      <c r="F634">
        <v>477571.391592391</v>
      </c>
      <c r="G634">
        <v>2790093.12307791</v>
      </c>
    </row>
    <row r="635" spans="1:7">
      <c r="A635">
        <v>633</v>
      </c>
      <c r="B635">
        <v>10716710.1734041</v>
      </c>
      <c r="C635">
        <v>1637916.77422602</v>
      </c>
      <c r="D635">
        <v>3074003.03790256</v>
      </c>
      <c r="E635">
        <v>2737128.80544704</v>
      </c>
      <c r="F635">
        <v>477569.35351168</v>
      </c>
      <c r="G635">
        <v>2790092.20231679</v>
      </c>
    </row>
    <row r="636" spans="1:7">
      <c r="A636">
        <v>634</v>
      </c>
      <c r="B636">
        <v>10716710.1730789</v>
      </c>
      <c r="C636">
        <v>1637913.64474267</v>
      </c>
      <c r="D636">
        <v>3074003.24070114</v>
      </c>
      <c r="E636">
        <v>2737128.80544704</v>
      </c>
      <c r="F636">
        <v>477571.309238936</v>
      </c>
      <c r="G636">
        <v>2790093.17294908</v>
      </c>
    </row>
    <row r="637" spans="1:7">
      <c r="A637">
        <v>635</v>
      </c>
      <c r="B637">
        <v>10716710.1731221</v>
      </c>
      <c r="C637">
        <v>1637915.37888883</v>
      </c>
      <c r="D637">
        <v>3074002.35761982</v>
      </c>
      <c r="E637">
        <v>2737128.80544704</v>
      </c>
      <c r="F637">
        <v>477570.823068811</v>
      </c>
      <c r="G637">
        <v>2790092.8080976</v>
      </c>
    </row>
    <row r="638" spans="1:7">
      <c r="A638">
        <v>636</v>
      </c>
      <c r="B638">
        <v>10716710.1731426</v>
      </c>
      <c r="C638">
        <v>1637911.08618212</v>
      </c>
      <c r="D638">
        <v>3074004.06996404</v>
      </c>
      <c r="E638">
        <v>2737128.80544704</v>
      </c>
      <c r="F638">
        <v>477572.401094069</v>
      </c>
      <c r="G638">
        <v>2790093.81045538</v>
      </c>
    </row>
    <row r="639" spans="1:7">
      <c r="A639">
        <v>637</v>
      </c>
      <c r="B639">
        <v>10716710.1731139</v>
      </c>
      <c r="C639">
        <v>1637913.45440717</v>
      </c>
      <c r="D639">
        <v>3074003.1972944</v>
      </c>
      <c r="E639">
        <v>2737128.80544704</v>
      </c>
      <c r="F639">
        <v>477571.476727201</v>
      </c>
      <c r="G639">
        <v>2790093.23923805</v>
      </c>
    </row>
    <row r="640" spans="1:7">
      <c r="A640">
        <v>638</v>
      </c>
      <c r="B640">
        <v>10716710.1729971</v>
      </c>
      <c r="C640">
        <v>1637914.2840183</v>
      </c>
      <c r="D640">
        <v>3074003.54884393</v>
      </c>
      <c r="E640">
        <v>2737128.80544704</v>
      </c>
      <c r="F640">
        <v>477570.626458221</v>
      </c>
      <c r="G640">
        <v>2790092.90822959</v>
      </c>
    </row>
    <row r="641" spans="1:7">
      <c r="A641">
        <v>639</v>
      </c>
      <c r="B641">
        <v>10716710.1729386</v>
      </c>
      <c r="C641">
        <v>1637914.36872759</v>
      </c>
      <c r="D641">
        <v>3074003.59616053</v>
      </c>
      <c r="E641">
        <v>2737128.80544704</v>
      </c>
      <c r="F641">
        <v>477570.532616287</v>
      </c>
      <c r="G641">
        <v>2790092.86998718</v>
      </c>
    </row>
    <row r="642" spans="1:7">
      <c r="A642">
        <v>640</v>
      </c>
      <c r="B642">
        <v>10716710.1728305</v>
      </c>
      <c r="C642">
        <v>1637914.55446865</v>
      </c>
      <c r="D642">
        <v>3074002.88416386</v>
      </c>
      <c r="E642">
        <v>2737128.80544704</v>
      </c>
      <c r="F642">
        <v>477570.956719418</v>
      </c>
      <c r="G642">
        <v>2790092.97203148</v>
      </c>
    </row>
    <row r="643" spans="1:7">
      <c r="A643">
        <v>641</v>
      </c>
      <c r="B643">
        <v>10716710.1729213</v>
      </c>
      <c r="C643">
        <v>1637915.37934014</v>
      </c>
      <c r="D643">
        <v>3074002.63029532</v>
      </c>
      <c r="E643">
        <v>2737128.80544704</v>
      </c>
      <c r="F643">
        <v>477570.594649291</v>
      </c>
      <c r="G643">
        <v>2790092.76318953</v>
      </c>
    </row>
    <row r="644" spans="1:7">
      <c r="A644">
        <v>642</v>
      </c>
      <c r="B644">
        <v>10716710.1729665</v>
      </c>
      <c r="C644">
        <v>1637908.23083377</v>
      </c>
      <c r="D644">
        <v>3074004.49619813</v>
      </c>
      <c r="E644">
        <v>2737128.80544704</v>
      </c>
      <c r="F644">
        <v>477573.968716738</v>
      </c>
      <c r="G644">
        <v>2790094.67177079</v>
      </c>
    </row>
    <row r="645" spans="1:7">
      <c r="A645">
        <v>643</v>
      </c>
      <c r="B645">
        <v>10716710.1729147</v>
      </c>
      <c r="C645">
        <v>1637914.07638552</v>
      </c>
      <c r="D645">
        <v>3074002.63994121</v>
      </c>
      <c r="E645">
        <v>2737128.80544704</v>
      </c>
      <c r="F645">
        <v>477571.476149523</v>
      </c>
      <c r="G645">
        <v>2790093.17499144</v>
      </c>
    </row>
    <row r="646" spans="1:7">
      <c r="A646">
        <v>644</v>
      </c>
      <c r="B646">
        <v>10716710.1726725</v>
      </c>
      <c r="C646">
        <v>1637921.05754222</v>
      </c>
      <c r="D646">
        <v>3074001.21331343</v>
      </c>
      <c r="E646">
        <v>2737128.80544704</v>
      </c>
      <c r="F646">
        <v>477567.869705447</v>
      </c>
      <c r="G646">
        <v>2790091.22666436</v>
      </c>
    </row>
    <row r="647" spans="1:7">
      <c r="A647">
        <v>645</v>
      </c>
      <c r="B647">
        <v>10716710.172787</v>
      </c>
      <c r="C647">
        <v>1637921.97818189</v>
      </c>
      <c r="D647">
        <v>3074000.57231139</v>
      </c>
      <c r="E647">
        <v>2737128.80544704</v>
      </c>
      <c r="F647">
        <v>477567.7425013</v>
      </c>
      <c r="G647">
        <v>2790091.07434535</v>
      </c>
    </row>
    <row r="648" spans="1:7">
      <c r="A648">
        <v>646</v>
      </c>
      <c r="B648">
        <v>10716710.1725677</v>
      </c>
      <c r="C648">
        <v>1637919.75828256</v>
      </c>
      <c r="D648">
        <v>3074001.33913381</v>
      </c>
      <c r="E648">
        <v>2737128.80544704</v>
      </c>
      <c r="F648">
        <v>477568.651713287</v>
      </c>
      <c r="G648">
        <v>2790091.61799105</v>
      </c>
    </row>
    <row r="649" spans="1:7">
      <c r="A649">
        <v>647</v>
      </c>
      <c r="B649">
        <v>10716710.1725927</v>
      </c>
      <c r="C649">
        <v>1637919.70306502</v>
      </c>
      <c r="D649">
        <v>3074001.39678162</v>
      </c>
      <c r="E649">
        <v>2737128.80544704</v>
      </c>
      <c r="F649">
        <v>477568.644403143</v>
      </c>
      <c r="G649">
        <v>2790091.62289592</v>
      </c>
    </row>
    <row r="650" spans="1:7">
      <c r="A650">
        <v>648</v>
      </c>
      <c r="B650">
        <v>10716710.1726752</v>
      </c>
      <c r="C650">
        <v>1637917.10225999</v>
      </c>
      <c r="D650">
        <v>3074002.35770929</v>
      </c>
      <c r="E650">
        <v>2737128.80544704</v>
      </c>
      <c r="F650">
        <v>477569.664512969</v>
      </c>
      <c r="G650">
        <v>2790092.24274591</v>
      </c>
    </row>
    <row r="651" spans="1:7">
      <c r="A651">
        <v>649</v>
      </c>
      <c r="B651">
        <v>10716710.1727562</v>
      </c>
      <c r="C651">
        <v>1637922.73525241</v>
      </c>
      <c r="D651">
        <v>3074000.94727614</v>
      </c>
      <c r="E651">
        <v>2737128.80544704</v>
      </c>
      <c r="F651">
        <v>477566.936868237</v>
      </c>
      <c r="G651">
        <v>2790090.74791236</v>
      </c>
    </row>
    <row r="652" spans="1:7">
      <c r="A652">
        <v>650</v>
      </c>
      <c r="B652">
        <v>10716710.1726583</v>
      </c>
      <c r="C652">
        <v>1637921.64630949</v>
      </c>
      <c r="D652">
        <v>3074000.95215748</v>
      </c>
      <c r="E652">
        <v>2737128.80544704</v>
      </c>
      <c r="F652">
        <v>477567.670259507</v>
      </c>
      <c r="G652">
        <v>2790091.09848482</v>
      </c>
    </row>
    <row r="653" spans="1:7">
      <c r="A653">
        <v>651</v>
      </c>
      <c r="B653">
        <v>10716710.172551</v>
      </c>
      <c r="C653">
        <v>1637922.18144957</v>
      </c>
      <c r="D653">
        <v>3073999.60010452</v>
      </c>
      <c r="E653">
        <v>2737128.80544704</v>
      </c>
      <c r="F653">
        <v>477568.369106056</v>
      </c>
      <c r="G653">
        <v>2790091.21644378</v>
      </c>
    </row>
    <row r="654" spans="1:7">
      <c r="A654">
        <v>652</v>
      </c>
      <c r="B654">
        <v>10716710.1726078</v>
      </c>
      <c r="C654">
        <v>1637923.98855295</v>
      </c>
      <c r="D654">
        <v>3073999.11309561</v>
      </c>
      <c r="E654">
        <v>2737128.80544704</v>
      </c>
      <c r="F654">
        <v>477567.523242277</v>
      </c>
      <c r="G654">
        <v>2790090.74226993</v>
      </c>
    </row>
    <row r="655" spans="1:7">
      <c r="A655">
        <v>653</v>
      </c>
      <c r="B655">
        <v>10716710.1725482</v>
      </c>
      <c r="C655">
        <v>1637924.01699746</v>
      </c>
      <c r="D655">
        <v>3073999.27567296</v>
      </c>
      <c r="E655">
        <v>2737128.80544704</v>
      </c>
      <c r="F655">
        <v>477567.383462834</v>
      </c>
      <c r="G655">
        <v>2790090.69096787</v>
      </c>
    </row>
    <row r="656" spans="1:7">
      <c r="A656">
        <v>654</v>
      </c>
      <c r="B656">
        <v>10716710.1726122</v>
      </c>
      <c r="C656">
        <v>1637924.08076306</v>
      </c>
      <c r="D656">
        <v>3073999.34346573</v>
      </c>
      <c r="E656">
        <v>2737128.80544704</v>
      </c>
      <c r="F656">
        <v>477567.287956063</v>
      </c>
      <c r="G656">
        <v>2790090.65498026</v>
      </c>
    </row>
    <row r="657" spans="1:7">
      <c r="A657">
        <v>655</v>
      </c>
      <c r="B657">
        <v>10716710.1724924</v>
      </c>
      <c r="C657">
        <v>1637923.57464492</v>
      </c>
      <c r="D657">
        <v>3073998.77779556</v>
      </c>
      <c r="E657">
        <v>2737128.80544704</v>
      </c>
      <c r="F657">
        <v>477568.084166404</v>
      </c>
      <c r="G657">
        <v>2790090.93043851</v>
      </c>
    </row>
    <row r="658" spans="1:7">
      <c r="A658">
        <v>656</v>
      </c>
      <c r="B658">
        <v>10716710.1725208</v>
      </c>
      <c r="C658">
        <v>1637924.9980746</v>
      </c>
      <c r="D658">
        <v>3073998.33176174</v>
      </c>
      <c r="E658">
        <v>2737128.80544704</v>
      </c>
      <c r="F658">
        <v>477567.470899472</v>
      </c>
      <c r="G658">
        <v>2790090.56633796</v>
      </c>
    </row>
    <row r="659" spans="1:7">
      <c r="A659">
        <v>657</v>
      </c>
      <c r="B659">
        <v>10716710.1724999</v>
      </c>
      <c r="C659">
        <v>1637919.45662539</v>
      </c>
      <c r="D659">
        <v>3073999.5193974</v>
      </c>
      <c r="E659">
        <v>2737128.80544704</v>
      </c>
      <c r="F659">
        <v>477570.284490701</v>
      </c>
      <c r="G659">
        <v>2790092.10653932</v>
      </c>
    </row>
    <row r="660" spans="1:7">
      <c r="A660">
        <v>658</v>
      </c>
      <c r="B660">
        <v>10716710.1725237</v>
      </c>
      <c r="C660">
        <v>1637923.07291467</v>
      </c>
      <c r="D660">
        <v>3073999.21355511</v>
      </c>
      <c r="E660">
        <v>2737128.80544704</v>
      </c>
      <c r="F660">
        <v>477568.087176671</v>
      </c>
      <c r="G660">
        <v>2790090.99343021</v>
      </c>
    </row>
    <row r="661" spans="1:7">
      <c r="A661">
        <v>659</v>
      </c>
      <c r="B661">
        <v>10716710.1725723</v>
      </c>
      <c r="C661">
        <v>1637926.17297661</v>
      </c>
      <c r="D661">
        <v>3073998.09183916</v>
      </c>
      <c r="E661">
        <v>2737128.80544704</v>
      </c>
      <c r="F661">
        <v>477566.861361818</v>
      </c>
      <c r="G661">
        <v>2790090.24094771</v>
      </c>
    </row>
    <row r="662" spans="1:7">
      <c r="A662">
        <v>660</v>
      </c>
      <c r="B662">
        <v>10716710.1725041</v>
      </c>
      <c r="C662">
        <v>1637925.76980541</v>
      </c>
      <c r="D662">
        <v>3073997.94446073</v>
      </c>
      <c r="E662">
        <v>2737128.80544704</v>
      </c>
      <c r="F662">
        <v>477567.256738506</v>
      </c>
      <c r="G662">
        <v>2790090.39605245</v>
      </c>
    </row>
    <row r="663" spans="1:7">
      <c r="A663">
        <v>661</v>
      </c>
      <c r="B663">
        <v>10716710.1724788</v>
      </c>
      <c r="C663">
        <v>1637918.33924943</v>
      </c>
      <c r="D663">
        <v>3073999.21894251</v>
      </c>
      <c r="E663">
        <v>2737128.80544704</v>
      </c>
      <c r="F663">
        <v>477571.281954732</v>
      </c>
      <c r="G663">
        <v>2790092.52688504</v>
      </c>
    </row>
    <row r="664" spans="1:7">
      <c r="A664">
        <v>662</v>
      </c>
      <c r="B664">
        <v>10716710.172427</v>
      </c>
      <c r="C664">
        <v>1637918.41114328</v>
      </c>
      <c r="D664">
        <v>3073998.90308582</v>
      </c>
      <c r="E664">
        <v>2737128.80544704</v>
      </c>
      <c r="F664">
        <v>477571.47781198</v>
      </c>
      <c r="G664">
        <v>2790092.57493889</v>
      </c>
    </row>
    <row r="665" spans="1:7">
      <c r="A665">
        <v>663</v>
      </c>
      <c r="B665">
        <v>10716710.1724828</v>
      </c>
      <c r="C665">
        <v>1637918.87505751</v>
      </c>
      <c r="D665">
        <v>3073998.44342161</v>
      </c>
      <c r="E665">
        <v>2737128.80544704</v>
      </c>
      <c r="F665">
        <v>477571.517662882</v>
      </c>
      <c r="G665">
        <v>2790092.53089372</v>
      </c>
    </row>
    <row r="666" spans="1:7">
      <c r="A666">
        <v>664</v>
      </c>
      <c r="B666">
        <v>10716710.1725418</v>
      </c>
      <c r="C666">
        <v>1637917.43369337</v>
      </c>
      <c r="D666">
        <v>3073999.19282018</v>
      </c>
      <c r="E666">
        <v>2737128.80544704</v>
      </c>
      <c r="F666">
        <v>477571.916249964</v>
      </c>
      <c r="G666">
        <v>2790092.82433124</v>
      </c>
    </row>
    <row r="667" spans="1:7">
      <c r="A667">
        <v>665</v>
      </c>
      <c r="B667">
        <v>10716710.1726127</v>
      </c>
      <c r="C667">
        <v>1637912.08885604</v>
      </c>
      <c r="D667">
        <v>3074000.64236357</v>
      </c>
      <c r="E667">
        <v>2737128.80544704</v>
      </c>
      <c r="F667">
        <v>477574.416964779</v>
      </c>
      <c r="G667">
        <v>2790094.21898129</v>
      </c>
    </row>
    <row r="668" spans="1:7">
      <c r="A668">
        <v>666</v>
      </c>
      <c r="B668">
        <v>10716710.1724808</v>
      </c>
      <c r="C668">
        <v>1637917.83305549</v>
      </c>
      <c r="D668">
        <v>3073999.11347813</v>
      </c>
      <c r="E668">
        <v>2737128.80544704</v>
      </c>
      <c r="F668">
        <v>477571.708606873</v>
      </c>
      <c r="G668">
        <v>2790092.71189325</v>
      </c>
    </row>
    <row r="669" spans="1:7">
      <c r="A669">
        <v>667</v>
      </c>
      <c r="B669">
        <v>10716710.1725252</v>
      </c>
      <c r="C669">
        <v>1637922.76370218</v>
      </c>
      <c r="D669">
        <v>3073997.44745139</v>
      </c>
      <c r="E669">
        <v>2737128.80544704</v>
      </c>
      <c r="F669">
        <v>477569.651247112</v>
      </c>
      <c r="G669">
        <v>2790091.50467748</v>
      </c>
    </row>
    <row r="670" spans="1:7">
      <c r="A670">
        <v>668</v>
      </c>
      <c r="B670">
        <v>10716710.1724425</v>
      </c>
      <c r="C670">
        <v>1637919.87363082</v>
      </c>
      <c r="D670">
        <v>3073997.97178667</v>
      </c>
      <c r="E670">
        <v>2737128.80544704</v>
      </c>
      <c r="F670">
        <v>477571.214501773</v>
      </c>
      <c r="G670">
        <v>2790092.30707624</v>
      </c>
    </row>
    <row r="671" spans="1:7">
      <c r="A671">
        <v>669</v>
      </c>
      <c r="B671">
        <v>10716710.1724954</v>
      </c>
      <c r="C671">
        <v>1637921.57190688</v>
      </c>
      <c r="D671">
        <v>3073997.94332016</v>
      </c>
      <c r="E671">
        <v>2737128.80544704</v>
      </c>
      <c r="F671">
        <v>477570.078122774</v>
      </c>
      <c r="G671">
        <v>2790091.77369856</v>
      </c>
    </row>
    <row r="672" spans="1:7">
      <c r="A672">
        <v>670</v>
      </c>
      <c r="B672">
        <v>10716710.1725112</v>
      </c>
      <c r="C672">
        <v>1637917.77574506</v>
      </c>
      <c r="D672">
        <v>3073999.16774398</v>
      </c>
      <c r="E672">
        <v>2737128.80544704</v>
      </c>
      <c r="F672">
        <v>477571.698844628</v>
      </c>
      <c r="G672">
        <v>2790092.72473048</v>
      </c>
    </row>
    <row r="673" spans="1:7">
      <c r="A673">
        <v>671</v>
      </c>
      <c r="B673">
        <v>10716710.1724238</v>
      </c>
      <c r="C673">
        <v>1637919.61860433</v>
      </c>
      <c r="D673">
        <v>3073998.18883494</v>
      </c>
      <c r="E673">
        <v>2737128.80544704</v>
      </c>
      <c r="F673">
        <v>477571.219000488</v>
      </c>
      <c r="G673">
        <v>2790092.34053698</v>
      </c>
    </row>
    <row r="674" spans="1:7">
      <c r="A674">
        <v>672</v>
      </c>
      <c r="B674">
        <v>10716710.1724144</v>
      </c>
      <c r="C674">
        <v>1637920.81040123</v>
      </c>
      <c r="D674">
        <v>3073997.86158015</v>
      </c>
      <c r="E674">
        <v>2737128.80544704</v>
      </c>
      <c r="F674">
        <v>477570.666017284</v>
      </c>
      <c r="G674">
        <v>2790092.0289687</v>
      </c>
    </row>
    <row r="675" spans="1:7">
      <c r="A675">
        <v>673</v>
      </c>
      <c r="B675">
        <v>10716710.1724627</v>
      </c>
      <c r="C675">
        <v>1637921.27112171</v>
      </c>
      <c r="D675">
        <v>3073997.79377281</v>
      </c>
      <c r="E675">
        <v>2737128.80544704</v>
      </c>
      <c r="F675">
        <v>477570.407699831</v>
      </c>
      <c r="G675">
        <v>2790091.8944213</v>
      </c>
    </row>
    <row r="676" spans="1:7">
      <c r="A676">
        <v>674</v>
      </c>
      <c r="B676">
        <v>10716710.1724201</v>
      </c>
      <c r="C676">
        <v>1637920.76014775</v>
      </c>
      <c r="D676">
        <v>3073998.16233377</v>
      </c>
      <c r="E676">
        <v>2737128.80544704</v>
      </c>
      <c r="F676">
        <v>477570.456784194</v>
      </c>
      <c r="G676">
        <v>2790091.98770732</v>
      </c>
    </row>
    <row r="677" spans="1:7">
      <c r="A677">
        <v>675</v>
      </c>
      <c r="B677">
        <v>10716710.172445</v>
      </c>
      <c r="C677">
        <v>1637922.07963309</v>
      </c>
      <c r="D677">
        <v>3073997.48171935</v>
      </c>
      <c r="E677">
        <v>2737128.80544704</v>
      </c>
      <c r="F677">
        <v>477570.106226644</v>
      </c>
      <c r="G677">
        <v>2790091.69941888</v>
      </c>
    </row>
    <row r="678" spans="1:7">
      <c r="A678">
        <v>676</v>
      </c>
      <c r="B678">
        <v>10716710.1724987</v>
      </c>
      <c r="C678">
        <v>1637920.59122563</v>
      </c>
      <c r="D678">
        <v>3073998.35530353</v>
      </c>
      <c r="E678">
        <v>2737128.80544704</v>
      </c>
      <c r="F678">
        <v>477570.430581273</v>
      </c>
      <c r="G678">
        <v>2790091.98994126</v>
      </c>
    </row>
    <row r="679" spans="1:7">
      <c r="A679">
        <v>677</v>
      </c>
      <c r="B679">
        <v>10716710.1724479</v>
      </c>
      <c r="C679">
        <v>1637919.5961</v>
      </c>
      <c r="D679">
        <v>3073998.12458658</v>
      </c>
      <c r="E679">
        <v>2737128.80544704</v>
      </c>
      <c r="F679">
        <v>477571.2800675</v>
      </c>
      <c r="G679">
        <v>2790092.36624678</v>
      </c>
    </row>
    <row r="680" spans="1:7">
      <c r="A680">
        <v>678</v>
      </c>
      <c r="B680">
        <v>10716710.1723965</v>
      </c>
      <c r="C680">
        <v>1637923.19974713</v>
      </c>
      <c r="D680">
        <v>3073997.55070245</v>
      </c>
      <c r="E680">
        <v>2737128.80544704</v>
      </c>
      <c r="F680">
        <v>477569.290711252</v>
      </c>
      <c r="G680">
        <v>2790091.32578866</v>
      </c>
    </row>
    <row r="681" spans="1:7">
      <c r="A681">
        <v>679</v>
      </c>
      <c r="B681">
        <v>10716710.1724153</v>
      </c>
      <c r="C681">
        <v>1637921.63596238</v>
      </c>
      <c r="D681">
        <v>3073998.01600065</v>
      </c>
      <c r="E681">
        <v>2737128.80544704</v>
      </c>
      <c r="F681">
        <v>477569.990943575</v>
      </c>
      <c r="G681">
        <v>2790091.72406162</v>
      </c>
    </row>
    <row r="682" spans="1:7">
      <c r="A682">
        <v>680</v>
      </c>
      <c r="B682">
        <v>10716710.172337</v>
      </c>
      <c r="C682">
        <v>1637923.28049091</v>
      </c>
      <c r="D682">
        <v>3073997.29270672</v>
      </c>
      <c r="E682">
        <v>2737128.80544704</v>
      </c>
      <c r="F682">
        <v>477569.435517787</v>
      </c>
      <c r="G682">
        <v>2790091.35817454</v>
      </c>
    </row>
    <row r="683" spans="1:7">
      <c r="A683">
        <v>681</v>
      </c>
      <c r="B683">
        <v>10716710.1722978</v>
      </c>
      <c r="C683">
        <v>1637925.06194964</v>
      </c>
      <c r="D683">
        <v>3073996.68057515</v>
      </c>
      <c r="E683">
        <v>2737128.80544704</v>
      </c>
      <c r="F683">
        <v>477568.702252731</v>
      </c>
      <c r="G683">
        <v>2790090.92207329</v>
      </c>
    </row>
    <row r="684" spans="1:7">
      <c r="A684">
        <v>682</v>
      </c>
      <c r="B684">
        <v>10716710.1722726</v>
      </c>
      <c r="C684">
        <v>1637925.31893219</v>
      </c>
      <c r="D684">
        <v>3073996.55096833</v>
      </c>
      <c r="E684">
        <v>2737128.80544704</v>
      </c>
      <c r="F684">
        <v>477568.627973012</v>
      </c>
      <c r="G684">
        <v>2790090.86895204</v>
      </c>
    </row>
    <row r="685" spans="1:7">
      <c r="A685">
        <v>683</v>
      </c>
      <c r="B685">
        <v>10716710.1722662</v>
      </c>
      <c r="C685">
        <v>1637925.51903404</v>
      </c>
      <c r="D685">
        <v>3073996.2538041</v>
      </c>
      <c r="E685">
        <v>2737128.80544704</v>
      </c>
      <c r="F685">
        <v>477568.722712735</v>
      </c>
      <c r="G685">
        <v>2790090.8712683</v>
      </c>
    </row>
    <row r="686" spans="1:7">
      <c r="A686">
        <v>684</v>
      </c>
      <c r="B686">
        <v>10716710.1722809</v>
      </c>
      <c r="C686">
        <v>1637925.59160457</v>
      </c>
      <c r="D686">
        <v>3073996.2363871</v>
      </c>
      <c r="E686">
        <v>2737128.80544704</v>
      </c>
      <c r="F686">
        <v>477568.684961607</v>
      </c>
      <c r="G686">
        <v>2790090.85388061</v>
      </c>
    </row>
    <row r="687" spans="1:7">
      <c r="A687">
        <v>685</v>
      </c>
      <c r="B687">
        <v>10716710.1722674</v>
      </c>
      <c r="C687">
        <v>1637925.55936797</v>
      </c>
      <c r="D687">
        <v>3073996.12575328</v>
      </c>
      <c r="E687">
        <v>2737128.80544704</v>
      </c>
      <c r="F687">
        <v>477568.792064255</v>
      </c>
      <c r="G687">
        <v>2790090.88963489</v>
      </c>
    </row>
    <row r="688" spans="1:7">
      <c r="A688">
        <v>686</v>
      </c>
      <c r="B688">
        <v>10716710.172301</v>
      </c>
      <c r="C688">
        <v>1637924.80831785</v>
      </c>
      <c r="D688">
        <v>3073996.74520285</v>
      </c>
      <c r="E688">
        <v>2737128.80544704</v>
      </c>
      <c r="F688">
        <v>477568.820682087</v>
      </c>
      <c r="G688">
        <v>2790090.99265114</v>
      </c>
    </row>
    <row r="689" spans="1:7">
      <c r="A689">
        <v>687</v>
      </c>
      <c r="B689">
        <v>10716710.172264</v>
      </c>
      <c r="C689">
        <v>1637926.57052934</v>
      </c>
      <c r="D689">
        <v>3073995.88572037</v>
      </c>
      <c r="E689">
        <v>2737128.80544704</v>
      </c>
      <c r="F689">
        <v>477568.298141034</v>
      </c>
      <c r="G689">
        <v>2790090.61242623</v>
      </c>
    </row>
    <row r="690" spans="1:7">
      <c r="A690">
        <v>688</v>
      </c>
      <c r="B690">
        <v>10716710.1723018</v>
      </c>
      <c r="C690">
        <v>1637926.87042824</v>
      </c>
      <c r="D690">
        <v>3073995.71155787</v>
      </c>
      <c r="E690">
        <v>2737128.80544704</v>
      </c>
      <c r="F690">
        <v>477568.231379732</v>
      </c>
      <c r="G690">
        <v>2790090.55348893</v>
      </c>
    </row>
    <row r="691" spans="1:7">
      <c r="A691">
        <v>689</v>
      </c>
      <c r="B691">
        <v>10716710.1722726</v>
      </c>
      <c r="C691">
        <v>1637927.24908848</v>
      </c>
      <c r="D691">
        <v>3073995.86114419</v>
      </c>
      <c r="E691">
        <v>2737128.80544704</v>
      </c>
      <c r="F691">
        <v>477567.85668074</v>
      </c>
      <c r="G691">
        <v>2790090.39991214</v>
      </c>
    </row>
    <row r="692" spans="1:7">
      <c r="A692">
        <v>690</v>
      </c>
      <c r="B692">
        <v>10716710.1722889</v>
      </c>
      <c r="C692">
        <v>1637927.20815401</v>
      </c>
      <c r="D692">
        <v>3073995.71631176</v>
      </c>
      <c r="E692">
        <v>2737128.80544704</v>
      </c>
      <c r="F692">
        <v>477567.997997917</v>
      </c>
      <c r="G692">
        <v>2790090.44437821</v>
      </c>
    </row>
    <row r="693" spans="1:7">
      <c r="A693">
        <v>691</v>
      </c>
      <c r="B693">
        <v>10716710.1722605</v>
      </c>
      <c r="C693">
        <v>1637928.02146237</v>
      </c>
      <c r="D693">
        <v>3073995.30802495</v>
      </c>
      <c r="E693">
        <v>2737128.80544704</v>
      </c>
      <c r="F693">
        <v>477567.764905944</v>
      </c>
      <c r="G693">
        <v>2790090.27242024</v>
      </c>
    </row>
    <row r="694" spans="1:7">
      <c r="A694">
        <v>692</v>
      </c>
      <c r="B694">
        <v>10716710.1722733</v>
      </c>
      <c r="C694">
        <v>1637926.26537405</v>
      </c>
      <c r="D694">
        <v>3073995.7658656</v>
      </c>
      <c r="E694">
        <v>2737128.80544704</v>
      </c>
      <c r="F694">
        <v>477568.592369967</v>
      </c>
      <c r="G694">
        <v>2790090.74321662</v>
      </c>
    </row>
    <row r="695" spans="1:7">
      <c r="A695">
        <v>693</v>
      </c>
      <c r="B695">
        <v>10716710.172232</v>
      </c>
      <c r="C695">
        <v>1637928.89586144</v>
      </c>
      <c r="D695">
        <v>3073994.63494162</v>
      </c>
      <c r="E695">
        <v>2737128.80544704</v>
      </c>
      <c r="F695">
        <v>477567.696222723</v>
      </c>
      <c r="G695">
        <v>2790090.13975917</v>
      </c>
    </row>
    <row r="696" spans="1:7">
      <c r="A696">
        <v>694</v>
      </c>
      <c r="B696">
        <v>10716710.1722573</v>
      </c>
      <c r="C696">
        <v>1637926.16281822</v>
      </c>
      <c r="D696">
        <v>3073995.30985006</v>
      </c>
      <c r="E696">
        <v>2737128.80544704</v>
      </c>
      <c r="F696">
        <v>477569.02823611</v>
      </c>
      <c r="G696">
        <v>2790090.86590583</v>
      </c>
    </row>
    <row r="697" spans="1:7">
      <c r="A697">
        <v>695</v>
      </c>
      <c r="B697">
        <v>10716710.1722486</v>
      </c>
      <c r="C697">
        <v>1637929.03751342</v>
      </c>
      <c r="D697">
        <v>3073994.48629153</v>
      </c>
      <c r="E697">
        <v>2737128.80544704</v>
      </c>
      <c r="F697">
        <v>477567.720673215</v>
      </c>
      <c r="G697">
        <v>2790090.1223234</v>
      </c>
    </row>
    <row r="698" spans="1:7">
      <c r="A698">
        <v>696</v>
      </c>
      <c r="B698">
        <v>10716710.1722961</v>
      </c>
      <c r="C698">
        <v>1637931.11609333</v>
      </c>
      <c r="D698">
        <v>3073994.387745</v>
      </c>
      <c r="E698">
        <v>2737128.80544704</v>
      </c>
      <c r="F698">
        <v>477566.384451181</v>
      </c>
      <c r="G698">
        <v>2790089.47855956</v>
      </c>
    </row>
    <row r="699" spans="1:7">
      <c r="A699">
        <v>697</v>
      </c>
      <c r="B699">
        <v>10716710.1722308</v>
      </c>
      <c r="C699">
        <v>1637929.11886614</v>
      </c>
      <c r="D699">
        <v>3073994.49888444</v>
      </c>
      <c r="E699">
        <v>2737128.80544704</v>
      </c>
      <c r="F699">
        <v>477567.649826863</v>
      </c>
      <c r="G699">
        <v>2790090.09920634</v>
      </c>
    </row>
    <row r="700" spans="1:7">
      <c r="A700">
        <v>698</v>
      </c>
      <c r="B700">
        <v>10716710.172198</v>
      </c>
      <c r="C700">
        <v>1637927.34992517</v>
      </c>
      <c r="D700">
        <v>3073994.71263789</v>
      </c>
      <c r="E700">
        <v>2737128.80544704</v>
      </c>
      <c r="F700">
        <v>477568.681977187</v>
      </c>
      <c r="G700">
        <v>2790090.62221073</v>
      </c>
    </row>
    <row r="701" spans="1:7">
      <c r="A701">
        <v>699</v>
      </c>
      <c r="B701">
        <v>10716710.1722126</v>
      </c>
      <c r="C701">
        <v>1637927.05342501</v>
      </c>
      <c r="D701">
        <v>3073994.65441985</v>
      </c>
      <c r="E701">
        <v>2737128.80544704</v>
      </c>
      <c r="F701">
        <v>477568.929246079</v>
      </c>
      <c r="G701">
        <v>2790090.72967459</v>
      </c>
    </row>
    <row r="702" spans="1:7">
      <c r="A702">
        <v>700</v>
      </c>
      <c r="B702">
        <v>10716710.1722168</v>
      </c>
      <c r="C702">
        <v>1637927.38271146</v>
      </c>
      <c r="D702">
        <v>3073994.61197745</v>
      </c>
      <c r="E702">
        <v>2737128.80544704</v>
      </c>
      <c r="F702">
        <v>477568.737574886</v>
      </c>
      <c r="G702">
        <v>2790090.63450593</v>
      </c>
    </row>
    <row r="703" spans="1:7">
      <c r="A703">
        <v>701</v>
      </c>
      <c r="B703">
        <v>10716710.1722629</v>
      </c>
      <c r="C703">
        <v>1637926.07591213</v>
      </c>
      <c r="D703">
        <v>3073995.46897357</v>
      </c>
      <c r="E703">
        <v>2737128.80544704</v>
      </c>
      <c r="F703">
        <v>477568.954070216</v>
      </c>
      <c r="G703">
        <v>2790090.86785993</v>
      </c>
    </row>
    <row r="704" spans="1:7">
      <c r="A704">
        <v>702</v>
      </c>
      <c r="B704">
        <v>10716710.1722278</v>
      </c>
      <c r="C704">
        <v>1637927.33287817</v>
      </c>
      <c r="D704">
        <v>3073994.77560753</v>
      </c>
      <c r="E704">
        <v>2737128.80544704</v>
      </c>
      <c r="F704">
        <v>477568.645932688</v>
      </c>
      <c r="G704">
        <v>2790090.61236239</v>
      </c>
    </row>
    <row r="705" spans="1:7">
      <c r="A705">
        <v>703</v>
      </c>
      <c r="B705">
        <v>10716710.1722047</v>
      </c>
      <c r="C705">
        <v>1637927.66996293</v>
      </c>
      <c r="D705">
        <v>3073994.48242239</v>
      </c>
      <c r="E705">
        <v>2737128.80544704</v>
      </c>
      <c r="F705">
        <v>477568.639332846</v>
      </c>
      <c r="G705">
        <v>2790090.57503946</v>
      </c>
    </row>
    <row r="706" spans="1:7">
      <c r="A706">
        <v>704</v>
      </c>
      <c r="B706">
        <v>10716710.1721944</v>
      </c>
      <c r="C706">
        <v>1637927.64051492</v>
      </c>
      <c r="D706">
        <v>3073994.72127134</v>
      </c>
      <c r="E706">
        <v>2737128.80544704</v>
      </c>
      <c r="F706">
        <v>477568.477863375</v>
      </c>
      <c r="G706">
        <v>2790090.52709774</v>
      </c>
    </row>
    <row r="707" spans="1:7">
      <c r="A707">
        <v>705</v>
      </c>
      <c r="B707">
        <v>10716710.1721843</v>
      </c>
      <c r="C707">
        <v>1637928.61336232</v>
      </c>
      <c r="D707">
        <v>3073993.95968405</v>
      </c>
      <c r="E707">
        <v>2737128.80544704</v>
      </c>
      <c r="F707">
        <v>477568.412353757</v>
      </c>
      <c r="G707">
        <v>2790090.38133716</v>
      </c>
    </row>
    <row r="708" spans="1:7">
      <c r="A708">
        <v>706</v>
      </c>
      <c r="B708">
        <v>10716710.1722052</v>
      </c>
      <c r="C708">
        <v>1637929.16664096</v>
      </c>
      <c r="D708">
        <v>3073993.76837514</v>
      </c>
      <c r="E708">
        <v>2737128.80544704</v>
      </c>
      <c r="F708">
        <v>477568.187084806</v>
      </c>
      <c r="G708">
        <v>2790090.24465725</v>
      </c>
    </row>
    <row r="709" spans="1:7">
      <c r="A709">
        <v>707</v>
      </c>
      <c r="B709">
        <v>10716710.1721843</v>
      </c>
      <c r="C709">
        <v>1637929.86425466</v>
      </c>
      <c r="D709">
        <v>3073993.37331027</v>
      </c>
      <c r="E709">
        <v>2737128.80544704</v>
      </c>
      <c r="F709">
        <v>477568.020701638</v>
      </c>
      <c r="G709">
        <v>2790090.10847067</v>
      </c>
    </row>
    <row r="710" spans="1:7">
      <c r="A710">
        <v>708</v>
      </c>
      <c r="B710">
        <v>10716710.1721988</v>
      </c>
      <c r="C710">
        <v>1637930.63819892</v>
      </c>
      <c r="D710">
        <v>3073993.08278818</v>
      </c>
      <c r="E710">
        <v>2737128.80544704</v>
      </c>
      <c r="F710">
        <v>477567.722555887</v>
      </c>
      <c r="G710">
        <v>2790089.92320876</v>
      </c>
    </row>
    <row r="711" spans="1:7">
      <c r="A711">
        <v>709</v>
      </c>
      <c r="B711">
        <v>10716710.1722142</v>
      </c>
      <c r="C711">
        <v>1637931.34581868</v>
      </c>
      <c r="D711">
        <v>3073993.14460079</v>
      </c>
      <c r="E711">
        <v>2737128.80544704</v>
      </c>
      <c r="F711">
        <v>477567.194262472</v>
      </c>
      <c r="G711">
        <v>2790089.68208524</v>
      </c>
    </row>
    <row r="712" spans="1:7">
      <c r="A712">
        <v>710</v>
      </c>
      <c r="B712">
        <v>10716710.1721866</v>
      </c>
      <c r="C712">
        <v>1637928.79401698</v>
      </c>
      <c r="D712">
        <v>3073993.49695312</v>
      </c>
      <c r="E712">
        <v>2737128.80544704</v>
      </c>
      <c r="F712">
        <v>477568.644850335</v>
      </c>
      <c r="G712">
        <v>2790090.43091907</v>
      </c>
    </row>
    <row r="713" spans="1:7">
      <c r="A713">
        <v>711</v>
      </c>
      <c r="B713">
        <v>10716710.1722163</v>
      </c>
      <c r="C713">
        <v>1637926.54072452</v>
      </c>
      <c r="D713">
        <v>3073994.46533112</v>
      </c>
      <c r="E713">
        <v>2737128.80544704</v>
      </c>
      <c r="F713">
        <v>477569.41469543</v>
      </c>
      <c r="G713">
        <v>2790090.94601822</v>
      </c>
    </row>
    <row r="714" spans="1:7">
      <c r="A714">
        <v>712</v>
      </c>
      <c r="B714">
        <v>10716710.1721891</v>
      </c>
      <c r="C714">
        <v>1637928.69088034</v>
      </c>
      <c r="D714">
        <v>3073993.73188747</v>
      </c>
      <c r="E714">
        <v>2737128.80544704</v>
      </c>
      <c r="F714">
        <v>477568.535975893</v>
      </c>
      <c r="G714">
        <v>2790090.40799831</v>
      </c>
    </row>
    <row r="715" spans="1:7">
      <c r="A715">
        <v>713</v>
      </c>
      <c r="B715">
        <v>10716710.1721812</v>
      </c>
      <c r="C715">
        <v>1637928.23654099</v>
      </c>
      <c r="D715">
        <v>3073993.4670645</v>
      </c>
      <c r="E715">
        <v>2737128.80544704</v>
      </c>
      <c r="F715">
        <v>477569.061489609</v>
      </c>
      <c r="G715">
        <v>2790090.60163905</v>
      </c>
    </row>
    <row r="716" spans="1:7">
      <c r="A716">
        <v>714</v>
      </c>
      <c r="B716">
        <v>10716710.1721925</v>
      </c>
      <c r="C716">
        <v>1637928.45283883</v>
      </c>
      <c r="D716">
        <v>3073993.3401026</v>
      </c>
      <c r="E716">
        <v>2737128.80544704</v>
      </c>
      <c r="F716">
        <v>477569.012527958</v>
      </c>
      <c r="G716">
        <v>2790090.56127603</v>
      </c>
    </row>
    <row r="717" spans="1:7">
      <c r="A717">
        <v>715</v>
      </c>
      <c r="B717">
        <v>10716710.1722351</v>
      </c>
      <c r="C717">
        <v>1637927.20346886</v>
      </c>
      <c r="D717">
        <v>3073993.96644624</v>
      </c>
      <c r="E717">
        <v>2737128.80544704</v>
      </c>
      <c r="F717">
        <v>477569.371781274</v>
      </c>
      <c r="G717">
        <v>2790090.82509168</v>
      </c>
    </row>
    <row r="718" spans="1:7">
      <c r="A718">
        <v>716</v>
      </c>
      <c r="B718">
        <v>10716710.1722043</v>
      </c>
      <c r="C718">
        <v>1637928.71231167</v>
      </c>
      <c r="D718">
        <v>3073993.45097558</v>
      </c>
      <c r="E718">
        <v>2737128.80544704</v>
      </c>
      <c r="F718">
        <v>477568.751206471</v>
      </c>
      <c r="G718">
        <v>2790090.45226355</v>
      </c>
    </row>
    <row r="719" spans="1:7">
      <c r="A719">
        <v>717</v>
      </c>
      <c r="B719">
        <v>10716710.172184</v>
      </c>
      <c r="C719">
        <v>1637929.71938798</v>
      </c>
      <c r="D719">
        <v>3073993.11859653</v>
      </c>
      <c r="E719">
        <v>2737128.80544704</v>
      </c>
      <c r="F719">
        <v>477568.329438507</v>
      </c>
      <c r="G719">
        <v>2790090.19931393</v>
      </c>
    </row>
    <row r="720" spans="1:7">
      <c r="A720">
        <v>718</v>
      </c>
      <c r="B720">
        <v>10716710.1721682</v>
      </c>
      <c r="C720">
        <v>1637928.34316465</v>
      </c>
      <c r="D720">
        <v>3073993.36022501</v>
      </c>
      <c r="E720">
        <v>2737128.80544704</v>
      </c>
      <c r="F720">
        <v>477569.070022903</v>
      </c>
      <c r="G720">
        <v>2790090.59330857</v>
      </c>
    </row>
    <row r="721" spans="1:7">
      <c r="A721">
        <v>719</v>
      </c>
      <c r="B721">
        <v>10716710.1721944</v>
      </c>
      <c r="C721">
        <v>1637928.88056577</v>
      </c>
      <c r="D721">
        <v>3073993.04173946</v>
      </c>
      <c r="E721">
        <v>2737128.80544704</v>
      </c>
      <c r="F721">
        <v>477568.954225154</v>
      </c>
      <c r="G721">
        <v>2790090.49021702</v>
      </c>
    </row>
    <row r="722" spans="1:7">
      <c r="A722">
        <v>720</v>
      </c>
      <c r="B722">
        <v>10716710.1721835</v>
      </c>
      <c r="C722">
        <v>1637929.18639951</v>
      </c>
      <c r="D722">
        <v>3073993.18503424</v>
      </c>
      <c r="E722">
        <v>2737128.80544704</v>
      </c>
      <c r="F722">
        <v>477568.637708167</v>
      </c>
      <c r="G722">
        <v>2790090.35759455</v>
      </c>
    </row>
    <row r="723" spans="1:7">
      <c r="A723">
        <v>721</v>
      </c>
      <c r="B723">
        <v>10716710.1721908</v>
      </c>
      <c r="C723">
        <v>1637925.69988435</v>
      </c>
      <c r="D723">
        <v>3073993.88156249</v>
      </c>
      <c r="E723">
        <v>2737128.80544704</v>
      </c>
      <c r="F723">
        <v>477570.454707418</v>
      </c>
      <c r="G723">
        <v>2790091.3305895</v>
      </c>
    </row>
    <row r="724" spans="1:7">
      <c r="A724">
        <v>722</v>
      </c>
      <c r="B724">
        <v>10716710.1721666</v>
      </c>
      <c r="C724">
        <v>1637927.81975197</v>
      </c>
      <c r="D724">
        <v>3073993.34248598</v>
      </c>
      <c r="E724">
        <v>2737128.80544704</v>
      </c>
      <c r="F724">
        <v>477569.441139657</v>
      </c>
      <c r="G724">
        <v>2790090.7633419</v>
      </c>
    </row>
    <row r="725" spans="1:7">
      <c r="A725">
        <v>723</v>
      </c>
      <c r="B725">
        <v>10716710.1721671</v>
      </c>
      <c r="C725">
        <v>1637928.1447777</v>
      </c>
      <c r="D725">
        <v>3073993.00683659</v>
      </c>
      <c r="E725">
        <v>2737128.80544704</v>
      </c>
      <c r="F725">
        <v>477569.476322193</v>
      </c>
      <c r="G725">
        <v>2790090.7387836</v>
      </c>
    </row>
    <row r="726" spans="1:7">
      <c r="A726">
        <v>724</v>
      </c>
      <c r="B726">
        <v>10716710.1721718</v>
      </c>
      <c r="C726">
        <v>1637928.20144141</v>
      </c>
      <c r="D726">
        <v>3073993.232266</v>
      </c>
      <c r="E726">
        <v>2737128.80544704</v>
      </c>
      <c r="F726">
        <v>477569.266875712</v>
      </c>
      <c r="G726">
        <v>2790090.66614166</v>
      </c>
    </row>
    <row r="727" spans="1:7">
      <c r="A727">
        <v>725</v>
      </c>
      <c r="B727">
        <v>10716710.1721909</v>
      </c>
      <c r="C727">
        <v>1637928.08025139</v>
      </c>
      <c r="D727">
        <v>3073992.84297837</v>
      </c>
      <c r="E727">
        <v>2737128.80544704</v>
      </c>
      <c r="F727">
        <v>477569.65917615</v>
      </c>
      <c r="G727">
        <v>2790090.78433794</v>
      </c>
    </row>
    <row r="728" spans="1:7">
      <c r="A728">
        <v>726</v>
      </c>
      <c r="B728">
        <v>10716710.1721753</v>
      </c>
      <c r="C728">
        <v>1637926.3236848</v>
      </c>
      <c r="D728">
        <v>3073993.80004496</v>
      </c>
      <c r="E728">
        <v>2737128.80544704</v>
      </c>
      <c r="F728">
        <v>477570.095549751</v>
      </c>
      <c r="G728">
        <v>2790091.14744872</v>
      </c>
    </row>
    <row r="729" spans="1:7">
      <c r="A729">
        <v>727</v>
      </c>
      <c r="B729">
        <v>10716710.1721701</v>
      </c>
      <c r="C729">
        <v>1637927.37880682</v>
      </c>
      <c r="D729">
        <v>3073993.55066332</v>
      </c>
      <c r="E729">
        <v>2737128.80544704</v>
      </c>
      <c r="F729">
        <v>477569.577625833</v>
      </c>
      <c r="G729">
        <v>2790090.85962709</v>
      </c>
    </row>
    <row r="730" spans="1:7">
      <c r="A730">
        <v>728</v>
      </c>
      <c r="B730">
        <v>10716710.1721708</v>
      </c>
      <c r="C730">
        <v>1637928.53062943</v>
      </c>
      <c r="D730">
        <v>3073993.28112592</v>
      </c>
      <c r="E730">
        <v>2737128.80544704</v>
      </c>
      <c r="F730">
        <v>477569.00757552</v>
      </c>
      <c r="G730">
        <v>2790090.54739288</v>
      </c>
    </row>
    <row r="731" spans="1:7">
      <c r="A731">
        <v>729</v>
      </c>
      <c r="B731">
        <v>10716710.1721732</v>
      </c>
      <c r="C731">
        <v>1637927.6722843</v>
      </c>
      <c r="D731">
        <v>3073993.30612006</v>
      </c>
      <c r="E731">
        <v>2737128.80544704</v>
      </c>
      <c r="F731">
        <v>477569.568811096</v>
      </c>
      <c r="G731">
        <v>2790090.81951067</v>
      </c>
    </row>
    <row r="732" spans="1:7">
      <c r="A732">
        <v>730</v>
      </c>
      <c r="B732">
        <v>10716710.1721771</v>
      </c>
      <c r="C732">
        <v>1637929.42802788</v>
      </c>
      <c r="D732">
        <v>3073992.81346735</v>
      </c>
      <c r="E732">
        <v>2737128.80544704</v>
      </c>
      <c r="F732">
        <v>477568.764497523</v>
      </c>
      <c r="G732">
        <v>2790090.3607373</v>
      </c>
    </row>
    <row r="733" spans="1:7">
      <c r="A733">
        <v>731</v>
      </c>
      <c r="B733">
        <v>10716710.1721666</v>
      </c>
      <c r="C733">
        <v>1637927.80989799</v>
      </c>
      <c r="D733">
        <v>3073993.44057969</v>
      </c>
      <c r="E733">
        <v>2737128.80544704</v>
      </c>
      <c r="F733">
        <v>477569.371244772</v>
      </c>
      <c r="G733">
        <v>2790090.74499715</v>
      </c>
    </row>
    <row r="734" spans="1:7">
      <c r="A734">
        <v>732</v>
      </c>
      <c r="B734">
        <v>10716710.1721911</v>
      </c>
      <c r="C734">
        <v>1637927.69904571</v>
      </c>
      <c r="D734">
        <v>3073993.3254147</v>
      </c>
      <c r="E734">
        <v>2737128.80544704</v>
      </c>
      <c r="F734">
        <v>477569.542886281</v>
      </c>
      <c r="G734">
        <v>2790090.7993974</v>
      </c>
    </row>
    <row r="735" spans="1:7">
      <c r="A735">
        <v>733</v>
      </c>
      <c r="B735">
        <v>10716710.1721607</v>
      </c>
      <c r="C735">
        <v>1637928.05724657</v>
      </c>
      <c r="D735">
        <v>3073993.30963142</v>
      </c>
      <c r="E735">
        <v>2737128.80544704</v>
      </c>
      <c r="F735">
        <v>477569.306253564</v>
      </c>
      <c r="G735">
        <v>2790090.69358213</v>
      </c>
    </row>
    <row r="736" spans="1:7">
      <c r="A736">
        <v>734</v>
      </c>
      <c r="B736">
        <v>10716710.1721665</v>
      </c>
      <c r="C736">
        <v>1637927.39172044</v>
      </c>
      <c r="D736">
        <v>3073993.53964734</v>
      </c>
      <c r="E736">
        <v>2737128.80544704</v>
      </c>
      <c r="F736">
        <v>477569.576182918</v>
      </c>
      <c r="G736">
        <v>2790090.85916873</v>
      </c>
    </row>
    <row r="737" spans="1:7">
      <c r="A737">
        <v>735</v>
      </c>
      <c r="B737">
        <v>10716710.172164</v>
      </c>
      <c r="C737">
        <v>1637928.57590391</v>
      </c>
      <c r="D737">
        <v>3073993.17039717</v>
      </c>
      <c r="E737">
        <v>2737128.80544704</v>
      </c>
      <c r="F737">
        <v>477569.063402928</v>
      </c>
      <c r="G737">
        <v>2790090.55701293</v>
      </c>
    </row>
    <row r="738" spans="1:7">
      <c r="A738">
        <v>736</v>
      </c>
      <c r="B738">
        <v>10716710.1721515</v>
      </c>
      <c r="C738">
        <v>1637927.45680656</v>
      </c>
      <c r="D738">
        <v>3073993.38607196</v>
      </c>
      <c r="E738">
        <v>2737128.80544704</v>
      </c>
      <c r="F738">
        <v>477569.6510538</v>
      </c>
      <c r="G738">
        <v>2790090.87277216</v>
      </c>
    </row>
    <row r="739" spans="1:7">
      <c r="A739">
        <v>737</v>
      </c>
      <c r="B739">
        <v>10716710.1721613</v>
      </c>
      <c r="C739">
        <v>1637927.36066505</v>
      </c>
      <c r="D739">
        <v>3073993.43982014</v>
      </c>
      <c r="E739">
        <v>2737128.80544704</v>
      </c>
      <c r="F739">
        <v>477569.676104063</v>
      </c>
      <c r="G739">
        <v>2790090.89012496</v>
      </c>
    </row>
    <row r="740" spans="1:7">
      <c r="A740">
        <v>738</v>
      </c>
      <c r="B740">
        <v>10716710.1721414</v>
      </c>
      <c r="C740">
        <v>1637927.81651389</v>
      </c>
      <c r="D740">
        <v>3073993.1168961</v>
      </c>
      <c r="E740">
        <v>2737128.80544704</v>
      </c>
      <c r="F740">
        <v>477569.61593501</v>
      </c>
      <c r="G740">
        <v>2790090.8173494</v>
      </c>
    </row>
    <row r="741" spans="1:7">
      <c r="A741">
        <v>739</v>
      </c>
      <c r="B741">
        <v>10716710.1721539</v>
      </c>
      <c r="C741">
        <v>1637927.96117208</v>
      </c>
      <c r="D741">
        <v>3073993.20899326</v>
      </c>
      <c r="E741">
        <v>2737128.80544704</v>
      </c>
      <c r="F741">
        <v>477569.444464588</v>
      </c>
      <c r="G741">
        <v>2790090.75207695</v>
      </c>
    </row>
    <row r="742" spans="1:7">
      <c r="A742">
        <v>740</v>
      </c>
      <c r="B742">
        <v>10716710.1721432</v>
      </c>
      <c r="C742">
        <v>1637927.47785221</v>
      </c>
      <c r="D742">
        <v>3073993.17234101</v>
      </c>
      <c r="E742">
        <v>2737128.80544704</v>
      </c>
      <c r="F742">
        <v>477569.801891534</v>
      </c>
      <c r="G742">
        <v>2790090.91461142</v>
      </c>
    </row>
    <row r="743" spans="1:7">
      <c r="A743">
        <v>741</v>
      </c>
      <c r="B743">
        <v>10716710.1721405</v>
      </c>
      <c r="C743">
        <v>1637928.51272387</v>
      </c>
      <c r="D743">
        <v>3073993.02975326</v>
      </c>
      <c r="E743">
        <v>2737128.80544704</v>
      </c>
      <c r="F743">
        <v>477569.209291706</v>
      </c>
      <c r="G743">
        <v>2790090.61492466</v>
      </c>
    </row>
    <row r="744" spans="1:7">
      <c r="A744">
        <v>742</v>
      </c>
      <c r="B744">
        <v>10716710.1721455</v>
      </c>
      <c r="C744">
        <v>1637927.82104568</v>
      </c>
      <c r="D744">
        <v>3073993.2457556</v>
      </c>
      <c r="E744">
        <v>2737128.80544704</v>
      </c>
      <c r="F744">
        <v>477569.510903427</v>
      </c>
      <c r="G744">
        <v>2790090.78899374</v>
      </c>
    </row>
    <row r="745" spans="1:7">
      <c r="A745">
        <v>743</v>
      </c>
      <c r="B745">
        <v>10716710.1721444</v>
      </c>
      <c r="C745">
        <v>1637929.4357602</v>
      </c>
      <c r="D745">
        <v>3073992.58810744</v>
      </c>
      <c r="E745">
        <v>2737128.80544704</v>
      </c>
      <c r="F745">
        <v>477568.930951027</v>
      </c>
      <c r="G745">
        <v>2790090.41187872</v>
      </c>
    </row>
    <row r="746" spans="1:7">
      <c r="A746">
        <v>744</v>
      </c>
      <c r="B746">
        <v>10716710.1721447</v>
      </c>
      <c r="C746">
        <v>1637927.97246325</v>
      </c>
      <c r="D746">
        <v>3073993.19224982</v>
      </c>
      <c r="E746">
        <v>2737128.80544704</v>
      </c>
      <c r="F746">
        <v>477569.44868449</v>
      </c>
      <c r="G746">
        <v>2790090.75330012</v>
      </c>
    </row>
    <row r="747" spans="1:7">
      <c r="A747">
        <v>745</v>
      </c>
      <c r="B747">
        <v>10716710.1721411</v>
      </c>
      <c r="C747">
        <v>1637927.71470506</v>
      </c>
      <c r="D747">
        <v>3073993.25128866</v>
      </c>
      <c r="E747">
        <v>2737128.80544704</v>
      </c>
      <c r="F747">
        <v>477569.573043646</v>
      </c>
      <c r="G747">
        <v>2790090.82765665</v>
      </c>
    </row>
    <row r="748" spans="1:7">
      <c r="A748">
        <v>746</v>
      </c>
      <c r="B748">
        <v>10716710.1721414</v>
      </c>
      <c r="C748">
        <v>1637928.98169122</v>
      </c>
      <c r="D748">
        <v>3073992.9606003</v>
      </c>
      <c r="E748">
        <v>2737128.80544704</v>
      </c>
      <c r="F748">
        <v>477568.945976411</v>
      </c>
      <c r="G748">
        <v>2790090.47842638</v>
      </c>
    </row>
    <row r="749" spans="1:7">
      <c r="A749">
        <v>747</v>
      </c>
      <c r="B749">
        <v>10716710.1721412</v>
      </c>
      <c r="C749">
        <v>1637928.27494473</v>
      </c>
      <c r="D749">
        <v>3073993.13395791</v>
      </c>
      <c r="E749">
        <v>2737128.80544704</v>
      </c>
      <c r="F749">
        <v>477569.286263508</v>
      </c>
      <c r="G749">
        <v>2790090.67152797</v>
      </c>
    </row>
    <row r="750" spans="1:7">
      <c r="A750">
        <v>748</v>
      </c>
      <c r="B750">
        <v>10716710.1721416</v>
      </c>
      <c r="C750">
        <v>1637928.83158334</v>
      </c>
      <c r="D750">
        <v>3073992.82911345</v>
      </c>
      <c r="E750">
        <v>2737128.80544704</v>
      </c>
      <c r="F750">
        <v>477569.149369525</v>
      </c>
      <c r="G750">
        <v>2790090.5566282</v>
      </c>
    </row>
    <row r="751" spans="1:7">
      <c r="A751">
        <v>749</v>
      </c>
      <c r="B751">
        <v>10716710.1721483</v>
      </c>
      <c r="C751">
        <v>1637928.15421739</v>
      </c>
      <c r="D751">
        <v>3073993.00819914</v>
      </c>
      <c r="E751">
        <v>2737128.80544704</v>
      </c>
      <c r="F751">
        <v>477569.466294012</v>
      </c>
      <c r="G751">
        <v>2790090.73799075</v>
      </c>
    </row>
    <row r="752" spans="1:7">
      <c r="A752">
        <v>750</v>
      </c>
      <c r="B752">
        <v>10716710.1721435</v>
      </c>
      <c r="C752">
        <v>1637928.51899949</v>
      </c>
      <c r="D752">
        <v>3073992.93216627</v>
      </c>
      <c r="E752">
        <v>2737128.80544704</v>
      </c>
      <c r="F752">
        <v>477569.281211744</v>
      </c>
      <c r="G752">
        <v>2790090.63431894</v>
      </c>
    </row>
    <row r="753" spans="1:7">
      <c r="A753">
        <v>751</v>
      </c>
      <c r="B753">
        <v>10716710.1721481</v>
      </c>
      <c r="C753">
        <v>1637928.27923775</v>
      </c>
      <c r="D753">
        <v>3073992.98865548</v>
      </c>
      <c r="E753">
        <v>2737128.80544704</v>
      </c>
      <c r="F753">
        <v>477569.397346857</v>
      </c>
      <c r="G753">
        <v>2790090.70146096</v>
      </c>
    </row>
    <row r="754" spans="1:7">
      <c r="A754">
        <v>752</v>
      </c>
      <c r="B754">
        <v>10716710.1721408</v>
      </c>
      <c r="C754">
        <v>1637928.94111987</v>
      </c>
      <c r="D754">
        <v>3073992.91101018</v>
      </c>
      <c r="E754">
        <v>2737128.80544704</v>
      </c>
      <c r="F754">
        <v>477569.010938734</v>
      </c>
      <c r="G754">
        <v>2790090.50362502</v>
      </c>
    </row>
    <row r="755" spans="1:7">
      <c r="A755">
        <v>753</v>
      </c>
      <c r="B755">
        <v>10716710.1721511</v>
      </c>
      <c r="C755">
        <v>1637929.70334734</v>
      </c>
      <c r="D755">
        <v>3073992.65755971</v>
      </c>
      <c r="E755">
        <v>2737128.80544704</v>
      </c>
      <c r="F755">
        <v>477568.694567552</v>
      </c>
      <c r="G755">
        <v>2790090.31122948</v>
      </c>
    </row>
    <row r="756" spans="1:7">
      <c r="A756">
        <v>754</v>
      </c>
      <c r="B756">
        <v>10716710.1721438</v>
      </c>
      <c r="C756">
        <v>1637928.36600638</v>
      </c>
      <c r="D756">
        <v>3073993.0904225</v>
      </c>
      <c r="E756">
        <v>2737128.80544704</v>
      </c>
      <c r="F756">
        <v>477569.261513083</v>
      </c>
      <c r="G756">
        <v>2790090.64875481</v>
      </c>
    </row>
    <row r="757" spans="1:7">
      <c r="A757">
        <v>755</v>
      </c>
      <c r="B757">
        <v>10716710.1721405</v>
      </c>
      <c r="C757">
        <v>1637928.51425332</v>
      </c>
      <c r="D757">
        <v>3073993.03425106</v>
      </c>
      <c r="E757">
        <v>2737128.80544704</v>
      </c>
      <c r="F757">
        <v>477569.205306602</v>
      </c>
      <c r="G757">
        <v>2790090.61288244</v>
      </c>
    </row>
    <row r="758" spans="1:7">
      <c r="A758">
        <v>756</v>
      </c>
      <c r="B758">
        <v>10716710.1721399</v>
      </c>
      <c r="C758">
        <v>1637928.90510667</v>
      </c>
      <c r="D758">
        <v>3073993.03038434</v>
      </c>
      <c r="E758">
        <v>2737128.80544704</v>
      </c>
      <c r="F758">
        <v>477568.94320803</v>
      </c>
      <c r="G758">
        <v>2790090.48799379</v>
      </c>
    </row>
    <row r="759" spans="1:7">
      <c r="A759">
        <v>757</v>
      </c>
      <c r="B759">
        <v>10716710.1721407</v>
      </c>
      <c r="C759">
        <v>1637929.07753353</v>
      </c>
      <c r="D759">
        <v>3073992.99513745</v>
      </c>
      <c r="E759">
        <v>2737128.80544704</v>
      </c>
      <c r="F759">
        <v>477568.854114155</v>
      </c>
      <c r="G759">
        <v>2790090.43990855</v>
      </c>
    </row>
    <row r="760" spans="1:7">
      <c r="A760">
        <v>758</v>
      </c>
      <c r="B760">
        <v>10716710.1721414</v>
      </c>
      <c r="C760">
        <v>1637929.41445638</v>
      </c>
      <c r="D760">
        <v>3073992.89422578</v>
      </c>
      <c r="E760">
        <v>2737128.80544704</v>
      </c>
      <c r="F760">
        <v>477568.704735764</v>
      </c>
      <c r="G760">
        <v>2790090.35327643</v>
      </c>
    </row>
    <row r="761" spans="1:7">
      <c r="A761">
        <v>759</v>
      </c>
      <c r="B761">
        <v>10716710.1721403</v>
      </c>
      <c r="C761">
        <v>1637928.88360193</v>
      </c>
      <c r="D761">
        <v>3073993.03638837</v>
      </c>
      <c r="E761">
        <v>2737128.80544704</v>
      </c>
      <c r="F761">
        <v>477568.953049975</v>
      </c>
      <c r="G761">
        <v>2790090.49365299</v>
      </c>
    </row>
    <row r="762" spans="1:7">
      <c r="A762">
        <v>760</v>
      </c>
      <c r="B762">
        <v>10716710.1721402</v>
      </c>
      <c r="C762">
        <v>1637928.89810713</v>
      </c>
      <c r="D762">
        <v>3073992.99790675</v>
      </c>
      <c r="E762">
        <v>2737128.80544704</v>
      </c>
      <c r="F762">
        <v>477568.971635839</v>
      </c>
      <c r="G762">
        <v>2790090.49904348</v>
      </c>
    </row>
    <row r="763" spans="1:7">
      <c r="A763">
        <v>761</v>
      </c>
      <c r="B763">
        <v>10716710.1721417</v>
      </c>
      <c r="C763">
        <v>1637929.06576207</v>
      </c>
      <c r="D763">
        <v>3073993.00174959</v>
      </c>
      <c r="E763">
        <v>2737128.80544704</v>
      </c>
      <c r="F763">
        <v>477568.856205512</v>
      </c>
      <c r="G763">
        <v>2790090.4429775</v>
      </c>
    </row>
    <row r="764" spans="1:7">
      <c r="A764">
        <v>762</v>
      </c>
      <c r="B764">
        <v>10716710.1721387</v>
      </c>
      <c r="C764">
        <v>1637929.18654876</v>
      </c>
      <c r="D764">
        <v>3073992.87924114</v>
      </c>
      <c r="E764">
        <v>2737128.80544704</v>
      </c>
      <c r="F764">
        <v>477568.871637139</v>
      </c>
      <c r="G764">
        <v>2790090.42926463</v>
      </c>
    </row>
    <row r="765" spans="1:7">
      <c r="A765">
        <v>763</v>
      </c>
      <c r="B765">
        <v>10716710.1721392</v>
      </c>
      <c r="C765">
        <v>1637929.27668699</v>
      </c>
      <c r="D765">
        <v>3073992.85972268</v>
      </c>
      <c r="E765">
        <v>2737128.80544704</v>
      </c>
      <c r="F765">
        <v>477568.826015028</v>
      </c>
      <c r="G765">
        <v>2790090.40426746</v>
      </c>
    </row>
    <row r="766" spans="1:7">
      <c r="A766">
        <v>764</v>
      </c>
      <c r="B766">
        <v>10716710.1721351</v>
      </c>
      <c r="C766">
        <v>1637928.82370648</v>
      </c>
      <c r="D766">
        <v>3073992.99495346</v>
      </c>
      <c r="E766">
        <v>2737128.80544704</v>
      </c>
      <c r="F766">
        <v>477569.025306581</v>
      </c>
      <c r="G766">
        <v>2790090.52272152</v>
      </c>
    </row>
    <row r="767" spans="1:7">
      <c r="A767">
        <v>765</v>
      </c>
      <c r="B767">
        <v>10716710.1721356</v>
      </c>
      <c r="C767">
        <v>1637928.81009356</v>
      </c>
      <c r="D767">
        <v>3073993.00115169</v>
      </c>
      <c r="E767">
        <v>2737128.80544704</v>
      </c>
      <c r="F767">
        <v>477569.030050884</v>
      </c>
      <c r="G767">
        <v>2790090.52539238</v>
      </c>
    </row>
    <row r="768" spans="1:7">
      <c r="A768">
        <v>766</v>
      </c>
      <c r="B768">
        <v>10716710.1721351</v>
      </c>
      <c r="C768">
        <v>1637928.05823024</v>
      </c>
      <c r="D768">
        <v>3073993.23562651</v>
      </c>
      <c r="E768">
        <v>2737128.80544704</v>
      </c>
      <c r="F768">
        <v>477569.356140914</v>
      </c>
      <c r="G768">
        <v>2790090.71669041</v>
      </c>
    </row>
    <row r="769" spans="1:7">
      <c r="A769">
        <v>767</v>
      </c>
      <c r="B769">
        <v>10716710.1721353</v>
      </c>
      <c r="C769">
        <v>1637928.86289763</v>
      </c>
      <c r="D769">
        <v>3073992.94802472</v>
      </c>
      <c r="E769">
        <v>2737128.80544704</v>
      </c>
      <c r="F769">
        <v>477569.035337239</v>
      </c>
      <c r="G769">
        <v>2790090.5204287</v>
      </c>
    </row>
    <row r="770" spans="1:7">
      <c r="A770">
        <v>768</v>
      </c>
      <c r="B770">
        <v>10716710.1721352</v>
      </c>
      <c r="C770">
        <v>1637928.57185621</v>
      </c>
      <c r="D770">
        <v>3073993.03857836</v>
      </c>
      <c r="E770">
        <v>2737128.80544704</v>
      </c>
      <c r="F770">
        <v>477569.161193441</v>
      </c>
      <c r="G770">
        <v>2790090.59506011</v>
      </c>
    </row>
    <row r="771" spans="1:7">
      <c r="A771">
        <v>769</v>
      </c>
      <c r="B771">
        <v>10716710.1721356</v>
      </c>
      <c r="C771">
        <v>1637928.81050982</v>
      </c>
      <c r="D771">
        <v>3073993.0384022</v>
      </c>
      <c r="E771">
        <v>2737128.80544704</v>
      </c>
      <c r="F771">
        <v>477569.000605199</v>
      </c>
      <c r="G771">
        <v>2790090.51717131</v>
      </c>
    </row>
    <row r="772" spans="1:7">
      <c r="A772">
        <v>770</v>
      </c>
      <c r="B772">
        <v>10716710.1721348</v>
      </c>
      <c r="C772">
        <v>1637929.28938588</v>
      </c>
      <c r="D772">
        <v>3073992.81573643</v>
      </c>
      <c r="E772">
        <v>2737128.80544704</v>
      </c>
      <c r="F772">
        <v>477568.849419829</v>
      </c>
      <c r="G772">
        <v>2790090.4121456</v>
      </c>
    </row>
    <row r="773" spans="1:7">
      <c r="A773">
        <v>771</v>
      </c>
      <c r="B773">
        <v>10716710.1721357</v>
      </c>
      <c r="C773">
        <v>1637929.19541482</v>
      </c>
      <c r="D773">
        <v>3073992.85081004</v>
      </c>
      <c r="E773">
        <v>2737128.80544704</v>
      </c>
      <c r="F773">
        <v>477568.886078605</v>
      </c>
      <c r="G773">
        <v>2790090.4343852</v>
      </c>
    </row>
    <row r="774" spans="1:7">
      <c r="A774">
        <v>772</v>
      </c>
      <c r="B774">
        <v>10716710.1721341</v>
      </c>
      <c r="C774">
        <v>1637929.75074485</v>
      </c>
      <c r="D774">
        <v>3073992.73188639</v>
      </c>
      <c r="E774">
        <v>2737128.80544704</v>
      </c>
      <c r="F774">
        <v>477568.602189397</v>
      </c>
      <c r="G774">
        <v>2790090.28186644</v>
      </c>
    </row>
    <row r="775" spans="1:7">
      <c r="A775">
        <v>773</v>
      </c>
      <c r="B775">
        <v>10716710.1721346</v>
      </c>
      <c r="C775">
        <v>1637929.75227402</v>
      </c>
      <c r="D775">
        <v>3073992.73219678</v>
      </c>
      <c r="E775">
        <v>2737128.80544704</v>
      </c>
      <c r="F775">
        <v>477568.601301317</v>
      </c>
      <c r="G775">
        <v>2790090.28091548</v>
      </c>
    </row>
    <row r="776" spans="1:7">
      <c r="A776">
        <v>774</v>
      </c>
      <c r="B776">
        <v>10716710.1721338</v>
      </c>
      <c r="C776">
        <v>1637929.73512608</v>
      </c>
      <c r="D776">
        <v>3073992.69426302</v>
      </c>
      <c r="E776">
        <v>2737128.80544704</v>
      </c>
      <c r="F776">
        <v>477568.64019092</v>
      </c>
      <c r="G776">
        <v>2790090.2971067</v>
      </c>
    </row>
    <row r="777" spans="1:7">
      <c r="A777">
        <v>775</v>
      </c>
      <c r="B777">
        <v>10716710.1721331</v>
      </c>
      <c r="C777">
        <v>1637929.51679945</v>
      </c>
      <c r="D777">
        <v>3073992.70068997</v>
      </c>
      <c r="E777">
        <v>2737128.80544704</v>
      </c>
      <c r="F777">
        <v>477568.783325437</v>
      </c>
      <c r="G777">
        <v>2790090.36587125</v>
      </c>
    </row>
    <row r="778" spans="1:7">
      <c r="A778">
        <v>776</v>
      </c>
      <c r="B778">
        <v>10716710.1721347</v>
      </c>
      <c r="C778">
        <v>1637929.53273839</v>
      </c>
      <c r="D778">
        <v>3073992.66424793</v>
      </c>
      <c r="E778">
        <v>2737128.80544704</v>
      </c>
      <c r="F778">
        <v>477568.799026512</v>
      </c>
      <c r="G778">
        <v>2790090.37067482</v>
      </c>
    </row>
    <row r="779" spans="1:7">
      <c r="A779">
        <v>777</v>
      </c>
      <c r="B779">
        <v>10716710.1721337</v>
      </c>
      <c r="C779">
        <v>1637929.61339555</v>
      </c>
      <c r="D779">
        <v>3073992.67950716</v>
      </c>
      <c r="E779">
        <v>2737128.80544704</v>
      </c>
      <c r="F779">
        <v>477568.73454865</v>
      </c>
      <c r="G779">
        <v>2790090.3392353</v>
      </c>
    </row>
    <row r="780" spans="1:7">
      <c r="A780">
        <v>778</v>
      </c>
      <c r="B780">
        <v>10716710.1721342</v>
      </c>
      <c r="C780">
        <v>1637929.67381816</v>
      </c>
      <c r="D780">
        <v>3073992.65524868</v>
      </c>
      <c r="E780">
        <v>2737128.80544704</v>
      </c>
      <c r="F780">
        <v>477568.712265575</v>
      </c>
      <c r="G780">
        <v>2790090.32535469</v>
      </c>
    </row>
    <row r="781" spans="1:7">
      <c r="A781">
        <v>779</v>
      </c>
      <c r="B781">
        <v>10716710.1721335</v>
      </c>
      <c r="C781">
        <v>1637929.35706667</v>
      </c>
      <c r="D781">
        <v>3073992.76442778</v>
      </c>
      <c r="E781">
        <v>2737128.80544704</v>
      </c>
      <c r="F781">
        <v>477568.841267196</v>
      </c>
      <c r="G781">
        <v>2790090.40392484</v>
      </c>
    </row>
    <row r="782" spans="1:7">
      <c r="A782">
        <v>780</v>
      </c>
      <c r="B782">
        <v>10716710.172134</v>
      </c>
      <c r="C782">
        <v>1637929.29499804</v>
      </c>
      <c r="D782">
        <v>3073992.80938188</v>
      </c>
      <c r="E782">
        <v>2737128.80544704</v>
      </c>
      <c r="F782">
        <v>477568.847703503</v>
      </c>
      <c r="G782">
        <v>2790090.41460353</v>
      </c>
    </row>
    <row r="783" spans="1:7">
      <c r="A783">
        <v>781</v>
      </c>
      <c r="B783">
        <v>10716710.1721338</v>
      </c>
      <c r="C783">
        <v>1637929.5965602</v>
      </c>
      <c r="D783">
        <v>3073992.67948731</v>
      </c>
      <c r="E783">
        <v>2737128.80544704</v>
      </c>
      <c r="F783">
        <v>477568.745925141</v>
      </c>
      <c r="G783">
        <v>2790090.34471412</v>
      </c>
    </row>
    <row r="784" spans="1:7">
      <c r="A784">
        <v>782</v>
      </c>
      <c r="B784">
        <v>10716710.1721338</v>
      </c>
      <c r="C784">
        <v>1637929.52047884</v>
      </c>
      <c r="D784">
        <v>3073992.61869226</v>
      </c>
      <c r="E784">
        <v>2737128.80544704</v>
      </c>
      <c r="F784">
        <v>477568.845847903</v>
      </c>
      <c r="G784">
        <v>2790090.38166773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8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1256091.67818749</v>
      </c>
      <c r="C2">
        <v>3749465.71200763</v>
      </c>
    </row>
    <row r="3" spans="1:3">
      <c r="A3">
        <v>1</v>
      </c>
      <c r="B3">
        <v>12560916.7818749</v>
      </c>
      <c r="C3">
        <v>15176118.6336075</v>
      </c>
    </row>
    <row r="4" spans="1:3">
      <c r="A4">
        <v>2</v>
      </c>
      <c r="B4">
        <v>12272872.7283749</v>
      </c>
      <c r="C4">
        <v>15017430.7998742</v>
      </c>
    </row>
    <row r="5" spans="1:3">
      <c r="A5">
        <v>3</v>
      </c>
      <c r="B5">
        <v>11984828.6748749</v>
      </c>
      <c r="C5">
        <v>14858742.9661409</v>
      </c>
    </row>
    <row r="6" spans="1:3">
      <c r="A6">
        <v>4</v>
      </c>
      <c r="B6">
        <v>11696784.6213749</v>
      </c>
      <c r="C6">
        <v>14700055.1324076</v>
      </c>
    </row>
    <row r="7" spans="1:3">
      <c r="A7">
        <v>5</v>
      </c>
      <c r="B7">
        <v>11408740.5678749</v>
      </c>
      <c r="C7">
        <v>14541367.2986742</v>
      </c>
    </row>
    <row r="8" spans="1:3">
      <c r="A8">
        <v>6</v>
      </c>
      <c r="B8">
        <v>11120696.5143749</v>
      </c>
      <c r="C8">
        <v>14382679.4649409</v>
      </c>
    </row>
    <row r="9" spans="1:3">
      <c r="A9">
        <v>7</v>
      </c>
      <c r="B9">
        <v>10832652.4608749</v>
      </c>
      <c r="C9">
        <v>14223991.6312076</v>
      </c>
    </row>
    <row r="10" spans="1:3">
      <c r="A10">
        <v>8</v>
      </c>
      <c r="B10">
        <v>10544608.4073749</v>
      </c>
      <c r="C10">
        <v>14065303.7974743</v>
      </c>
    </row>
    <row r="11" spans="1:3">
      <c r="A11">
        <v>9</v>
      </c>
      <c r="B11">
        <v>10256564.353875</v>
      </c>
      <c r="C11">
        <v>13906615.9637409</v>
      </c>
    </row>
    <row r="12" spans="1:3">
      <c r="A12">
        <v>10</v>
      </c>
      <c r="B12">
        <v>9968520.30037498</v>
      </c>
      <c r="C12">
        <v>13747928.1300076</v>
      </c>
    </row>
    <row r="13" spans="1:3">
      <c r="A13">
        <v>11</v>
      </c>
      <c r="B13">
        <v>9680476.24687499</v>
      </c>
      <c r="C13">
        <v>13589240.2962743</v>
      </c>
    </row>
    <row r="14" spans="1:3">
      <c r="A14">
        <v>12</v>
      </c>
      <c r="B14">
        <v>9392432.19337499</v>
      </c>
      <c r="C14">
        <v>13430552.462541</v>
      </c>
    </row>
    <row r="15" spans="1:3">
      <c r="A15">
        <v>13</v>
      </c>
      <c r="B15">
        <v>9094984.37465625</v>
      </c>
      <c r="C15">
        <v>13275921.5873076</v>
      </c>
    </row>
    <row r="16" spans="1:3">
      <c r="A16">
        <v>14</v>
      </c>
      <c r="B16">
        <v>8797536.5559375</v>
      </c>
      <c r="C16">
        <v>13121290.7120743</v>
      </c>
    </row>
    <row r="17" spans="1:3">
      <c r="A17">
        <v>15</v>
      </c>
      <c r="B17">
        <v>8500088.73721876</v>
      </c>
      <c r="C17">
        <v>12966659.836841</v>
      </c>
    </row>
    <row r="18" spans="1:3">
      <c r="A18">
        <v>16</v>
      </c>
      <c r="B18">
        <v>8202640.91850002</v>
      </c>
      <c r="C18">
        <v>12812028.9616076</v>
      </c>
    </row>
    <row r="19" spans="1:3">
      <c r="A19">
        <v>17</v>
      </c>
      <c r="B19">
        <v>6280458.39093744</v>
      </c>
      <c r="C19">
        <v>8827978.12160772</v>
      </c>
    </row>
    <row r="20" spans="1:3">
      <c r="A20">
        <v>18</v>
      </c>
      <c r="B20">
        <v>5576623.16678137</v>
      </c>
      <c r="C20">
        <v>7472112.50292393</v>
      </c>
    </row>
    <row r="21" spans="1:3">
      <c r="A21">
        <v>19</v>
      </c>
      <c r="B21">
        <v>5266776.69672355</v>
      </c>
      <c r="C21">
        <v>7079707.72993924</v>
      </c>
    </row>
    <row r="22" spans="1:3">
      <c r="A22">
        <v>20</v>
      </c>
      <c r="B22">
        <v>5022627.95433663</v>
      </c>
      <c r="C22">
        <v>6788098.01728131</v>
      </c>
    </row>
    <row r="23" spans="1:3">
      <c r="A23">
        <v>21</v>
      </c>
      <c r="B23">
        <v>4970561.29904945</v>
      </c>
      <c r="C23">
        <v>6765761.26985512</v>
      </c>
    </row>
    <row r="24" spans="1:3">
      <c r="A24">
        <v>22</v>
      </c>
      <c r="B24">
        <v>4784624.5144261</v>
      </c>
      <c r="C24">
        <v>6544703.76964989</v>
      </c>
    </row>
    <row r="25" spans="1:3">
      <c r="A25">
        <v>23</v>
      </c>
      <c r="B25">
        <v>4732773.58687616</v>
      </c>
      <c r="C25">
        <v>6521560.4172953</v>
      </c>
    </row>
    <row r="26" spans="1:3">
      <c r="A26">
        <v>24</v>
      </c>
      <c r="B26">
        <v>4585031.42123685</v>
      </c>
      <c r="C26">
        <v>6348008.29934401</v>
      </c>
    </row>
    <row r="27" spans="1:3">
      <c r="A27">
        <v>25</v>
      </c>
      <c r="B27">
        <v>4533641.94428239</v>
      </c>
      <c r="C27">
        <v>6324181.49954009</v>
      </c>
    </row>
    <row r="28" spans="1:3">
      <c r="A28">
        <v>26</v>
      </c>
      <c r="B28">
        <v>4415005.36366937</v>
      </c>
      <c r="C28">
        <v>6182075.81036172</v>
      </c>
    </row>
    <row r="29" spans="1:3">
      <c r="A29">
        <v>27</v>
      </c>
      <c r="B29">
        <v>4364034.14752229</v>
      </c>
      <c r="C29">
        <v>6157944.40046532</v>
      </c>
    </row>
    <row r="30" spans="1:3">
      <c r="A30">
        <v>28</v>
      </c>
      <c r="B30">
        <v>4267996.47456062</v>
      </c>
      <c r="C30">
        <v>6041682.01467449</v>
      </c>
    </row>
    <row r="31" spans="1:3">
      <c r="A31">
        <v>29</v>
      </c>
      <c r="B31">
        <v>4217541.36053773</v>
      </c>
      <c r="C31">
        <v>6017429.36288535</v>
      </c>
    </row>
    <row r="32" spans="1:3">
      <c r="A32">
        <v>30</v>
      </c>
      <c r="B32">
        <v>4139931.18319801</v>
      </c>
      <c r="C32">
        <v>5921244.70666852</v>
      </c>
    </row>
    <row r="33" spans="1:3">
      <c r="A33">
        <v>31</v>
      </c>
      <c r="B33">
        <v>4090079.31534962</v>
      </c>
      <c r="C33">
        <v>5897006.92501951</v>
      </c>
    </row>
    <row r="34" spans="1:3">
      <c r="A34">
        <v>32</v>
      </c>
      <c r="B34">
        <v>4027918.71384741</v>
      </c>
      <c r="C34">
        <v>5816905.32631809</v>
      </c>
    </row>
    <row r="35" spans="1:3">
      <c r="A35">
        <v>33</v>
      </c>
      <c r="B35">
        <v>3989398.43543356</v>
      </c>
      <c r="C35">
        <v>5798113.10457413</v>
      </c>
    </row>
    <row r="36" spans="1:3">
      <c r="A36">
        <v>34</v>
      </c>
      <c r="B36">
        <v>3942243.5755938</v>
      </c>
      <c r="C36">
        <v>5603488.58686678</v>
      </c>
    </row>
    <row r="37" spans="1:3">
      <c r="A37">
        <v>35</v>
      </c>
      <c r="B37">
        <v>3681307.19191738</v>
      </c>
      <c r="C37">
        <v>5360012.54866572</v>
      </c>
    </row>
    <row r="38" spans="1:3">
      <c r="A38">
        <v>36</v>
      </c>
      <c r="B38">
        <v>3577550.016732</v>
      </c>
      <c r="C38">
        <v>5229065.82873708</v>
      </c>
    </row>
    <row r="39" spans="1:3">
      <c r="A39">
        <v>37</v>
      </c>
      <c r="B39">
        <v>3483864.87859878</v>
      </c>
      <c r="C39">
        <v>5114434.64259044</v>
      </c>
    </row>
    <row r="40" spans="1:3">
      <c r="A40">
        <v>38</v>
      </c>
      <c r="B40">
        <v>3413118.34712599</v>
      </c>
      <c r="C40">
        <v>5062719.3539722</v>
      </c>
    </row>
    <row r="41" spans="1:3">
      <c r="A41">
        <v>39</v>
      </c>
      <c r="B41">
        <v>3392089.35688183</v>
      </c>
      <c r="C41">
        <v>5054058.58876912</v>
      </c>
    </row>
    <row r="42" spans="1:3">
      <c r="A42">
        <v>40</v>
      </c>
      <c r="B42">
        <v>3339342.44972383</v>
      </c>
      <c r="C42">
        <v>4973349.77116177</v>
      </c>
    </row>
    <row r="43" spans="1:3">
      <c r="A43">
        <v>41</v>
      </c>
      <c r="B43">
        <v>3258927.69132408</v>
      </c>
      <c r="C43">
        <v>4891275.9422576</v>
      </c>
    </row>
    <row r="44" spans="1:3">
      <c r="A44">
        <v>42</v>
      </c>
      <c r="B44">
        <v>3155168.9776786</v>
      </c>
      <c r="C44">
        <v>4838481.90563388</v>
      </c>
    </row>
    <row r="45" spans="1:3">
      <c r="A45">
        <v>43</v>
      </c>
      <c r="B45">
        <v>3186766.90831029</v>
      </c>
      <c r="C45">
        <v>4853010.1210209</v>
      </c>
    </row>
    <row r="46" spans="1:3">
      <c r="A46">
        <v>44</v>
      </c>
      <c r="B46">
        <v>3087926.52671655</v>
      </c>
      <c r="C46">
        <v>4771718.16811647</v>
      </c>
    </row>
    <row r="47" spans="1:3">
      <c r="A47">
        <v>45</v>
      </c>
      <c r="B47">
        <v>3008772.40413486</v>
      </c>
      <c r="C47">
        <v>4725884.94868973</v>
      </c>
    </row>
    <row r="48" spans="1:3">
      <c r="A48">
        <v>46</v>
      </c>
      <c r="B48">
        <v>3038008.01923119</v>
      </c>
      <c r="C48">
        <v>4739213.69477731</v>
      </c>
    </row>
    <row r="49" spans="1:3">
      <c r="A49">
        <v>47</v>
      </c>
      <c r="B49">
        <v>2951995.83215279</v>
      </c>
      <c r="C49">
        <v>4671386.70507916</v>
      </c>
    </row>
    <row r="50" spans="1:3">
      <c r="A50">
        <v>48</v>
      </c>
      <c r="B50">
        <v>2979520.01698597</v>
      </c>
      <c r="C50">
        <v>4683824.03019641</v>
      </c>
    </row>
    <row r="51" spans="1:3">
      <c r="A51">
        <v>49</v>
      </c>
      <c r="B51">
        <v>2906710.2671533</v>
      </c>
      <c r="C51">
        <v>4628014.18812405</v>
      </c>
    </row>
    <row r="52" spans="1:3">
      <c r="A52">
        <v>50</v>
      </c>
      <c r="B52">
        <v>2939569.73459899</v>
      </c>
      <c r="C52">
        <v>4642401.99870861</v>
      </c>
    </row>
    <row r="53" spans="1:3">
      <c r="A53">
        <v>51</v>
      </c>
      <c r="B53">
        <v>2753249.95904654</v>
      </c>
      <c r="C53">
        <v>4523285.61879944</v>
      </c>
    </row>
    <row r="54" spans="1:3">
      <c r="A54">
        <v>52</v>
      </c>
      <c r="B54">
        <v>2657931.9031297</v>
      </c>
      <c r="C54">
        <v>4434111.21033612</v>
      </c>
    </row>
    <row r="55" spans="1:3">
      <c r="A55">
        <v>53</v>
      </c>
      <c r="B55">
        <v>2565499.5607978</v>
      </c>
      <c r="C55">
        <v>4364033.73494689</v>
      </c>
    </row>
    <row r="56" spans="1:3">
      <c r="A56">
        <v>54</v>
      </c>
      <c r="B56">
        <v>2469347.53233827</v>
      </c>
      <c r="C56">
        <v>4294259.13453452</v>
      </c>
    </row>
    <row r="57" spans="1:3">
      <c r="A57">
        <v>55</v>
      </c>
      <c r="B57">
        <v>2445006.15554121</v>
      </c>
      <c r="C57">
        <v>4269154.50800441</v>
      </c>
    </row>
    <row r="58" spans="1:3">
      <c r="A58">
        <v>56</v>
      </c>
      <c r="B58">
        <v>2436887.97436858</v>
      </c>
      <c r="C58">
        <v>4267245.80925161</v>
      </c>
    </row>
    <row r="59" spans="1:3">
      <c r="A59">
        <v>57</v>
      </c>
      <c r="B59">
        <v>2348525.51226318</v>
      </c>
      <c r="C59">
        <v>4208660.86567196</v>
      </c>
    </row>
    <row r="60" spans="1:3">
      <c r="A60">
        <v>58</v>
      </c>
      <c r="B60">
        <v>2265986.28661722</v>
      </c>
      <c r="C60">
        <v>4151388.77273357</v>
      </c>
    </row>
    <row r="61" spans="1:3">
      <c r="A61">
        <v>59</v>
      </c>
      <c r="B61">
        <v>2264812.64714228</v>
      </c>
      <c r="C61">
        <v>4134851.10829946</v>
      </c>
    </row>
    <row r="62" spans="1:3">
      <c r="A62">
        <v>60</v>
      </c>
      <c r="B62">
        <v>2273254.06046757</v>
      </c>
      <c r="C62">
        <v>4136341.40430399</v>
      </c>
    </row>
    <row r="63" spans="1:3">
      <c r="A63">
        <v>61</v>
      </c>
      <c r="B63">
        <v>2201903.0911223</v>
      </c>
      <c r="C63">
        <v>4086112.03491658</v>
      </c>
    </row>
    <row r="64" spans="1:3">
      <c r="A64">
        <v>62</v>
      </c>
      <c r="B64">
        <v>2189010.55723424</v>
      </c>
      <c r="C64">
        <v>4067893.87053835</v>
      </c>
    </row>
    <row r="65" spans="1:3">
      <c r="A65">
        <v>63</v>
      </c>
      <c r="B65">
        <v>2196213.00719988</v>
      </c>
      <c r="C65">
        <v>4069106.42544015</v>
      </c>
    </row>
    <row r="66" spans="1:3">
      <c r="A66">
        <v>64</v>
      </c>
      <c r="B66">
        <v>2139042.98333722</v>
      </c>
      <c r="C66">
        <v>4029034.17916355</v>
      </c>
    </row>
    <row r="67" spans="1:3">
      <c r="A67">
        <v>65</v>
      </c>
      <c r="B67">
        <v>2133590.32086156</v>
      </c>
      <c r="C67">
        <v>4016951.54543218</v>
      </c>
    </row>
    <row r="68" spans="1:3">
      <c r="A68">
        <v>66</v>
      </c>
      <c r="B68">
        <v>2139848.78144039</v>
      </c>
      <c r="C68">
        <v>4017928.18717177</v>
      </c>
    </row>
    <row r="69" spans="1:3">
      <c r="A69">
        <v>67</v>
      </c>
      <c r="B69">
        <v>2094506.31162137</v>
      </c>
      <c r="C69">
        <v>3986509.63698912</v>
      </c>
    </row>
    <row r="70" spans="1:3">
      <c r="A70">
        <v>68</v>
      </c>
      <c r="B70">
        <v>2038563.08465642</v>
      </c>
      <c r="C70">
        <v>3940873.03416178</v>
      </c>
    </row>
    <row r="71" spans="1:3">
      <c r="A71">
        <v>69</v>
      </c>
      <c r="B71">
        <v>1961042.37493114</v>
      </c>
      <c r="C71">
        <v>3891803.09190144</v>
      </c>
    </row>
    <row r="72" spans="1:3">
      <c r="A72">
        <v>70</v>
      </c>
      <c r="B72">
        <v>1908699.92539624</v>
      </c>
      <c r="C72">
        <v>3854719.61078524</v>
      </c>
    </row>
    <row r="73" spans="1:3">
      <c r="A73">
        <v>71</v>
      </c>
      <c r="B73">
        <v>1857372.15024333</v>
      </c>
      <c r="C73">
        <v>3816823.76052632</v>
      </c>
    </row>
    <row r="74" spans="1:3">
      <c r="A74">
        <v>72</v>
      </c>
      <c r="B74">
        <v>1826729.14623362</v>
      </c>
      <c r="C74">
        <v>3798160.63551932</v>
      </c>
    </row>
    <row r="75" spans="1:3">
      <c r="A75">
        <v>73</v>
      </c>
      <c r="B75">
        <v>1822761.3300894</v>
      </c>
      <c r="C75">
        <v>3797272.49595447</v>
      </c>
    </row>
    <row r="76" spans="1:3">
      <c r="A76">
        <v>74</v>
      </c>
      <c r="B76">
        <v>1787299.50938904</v>
      </c>
      <c r="C76">
        <v>3766212.75115478</v>
      </c>
    </row>
    <row r="77" spans="1:3">
      <c r="A77">
        <v>75</v>
      </c>
      <c r="B77">
        <v>1744190.65414238</v>
      </c>
      <c r="C77">
        <v>3732664.50899535</v>
      </c>
    </row>
    <row r="78" spans="1:3">
      <c r="A78">
        <v>76</v>
      </c>
      <c r="B78">
        <v>1706431.30353972</v>
      </c>
      <c r="C78">
        <v>3712807.72752448</v>
      </c>
    </row>
    <row r="79" spans="1:3">
      <c r="A79">
        <v>77</v>
      </c>
      <c r="B79">
        <v>1692167.11623213</v>
      </c>
      <c r="C79">
        <v>3697686.16227081</v>
      </c>
    </row>
    <row r="80" spans="1:3">
      <c r="A80">
        <v>78</v>
      </c>
      <c r="B80">
        <v>1650836.52892868</v>
      </c>
      <c r="C80">
        <v>3668930.48220507</v>
      </c>
    </row>
    <row r="81" spans="1:3">
      <c r="A81">
        <v>79</v>
      </c>
      <c r="B81">
        <v>1620274.42130523</v>
      </c>
      <c r="C81">
        <v>3651535.8679483</v>
      </c>
    </row>
    <row r="82" spans="1:3">
      <c r="A82">
        <v>80</v>
      </c>
      <c r="B82">
        <v>1611739.73312264</v>
      </c>
      <c r="C82">
        <v>3641269.14796093</v>
      </c>
    </row>
    <row r="83" spans="1:3">
      <c r="A83">
        <v>81</v>
      </c>
      <c r="B83">
        <v>1616452.88568891</v>
      </c>
      <c r="C83">
        <v>3642596.2019788</v>
      </c>
    </row>
    <row r="84" spans="1:3">
      <c r="A84">
        <v>82</v>
      </c>
      <c r="B84">
        <v>1573415.25418116</v>
      </c>
      <c r="C84">
        <v>3616548.24125867</v>
      </c>
    </row>
    <row r="85" spans="1:3">
      <c r="A85">
        <v>83</v>
      </c>
      <c r="B85">
        <v>1570341.82253477</v>
      </c>
      <c r="C85">
        <v>3610507.02896862</v>
      </c>
    </row>
    <row r="86" spans="1:3">
      <c r="A86">
        <v>84</v>
      </c>
      <c r="B86">
        <v>1569627.33222014</v>
      </c>
      <c r="C86">
        <v>3609757.79505041</v>
      </c>
    </row>
    <row r="87" spans="1:3">
      <c r="A87">
        <v>85</v>
      </c>
      <c r="B87">
        <v>1523440.11917926</v>
      </c>
      <c r="C87">
        <v>3580152.41832157</v>
      </c>
    </row>
    <row r="88" spans="1:3">
      <c r="A88">
        <v>86</v>
      </c>
      <c r="B88">
        <v>1493722.04312004</v>
      </c>
      <c r="C88">
        <v>3555218.03268262</v>
      </c>
    </row>
    <row r="89" spans="1:3">
      <c r="A89">
        <v>87</v>
      </c>
      <c r="B89">
        <v>1464659.5414421</v>
      </c>
      <c r="C89">
        <v>3533886.68938603</v>
      </c>
    </row>
    <row r="90" spans="1:3">
      <c r="A90">
        <v>88</v>
      </c>
      <c r="B90">
        <v>1431737.31684844</v>
      </c>
      <c r="C90">
        <v>3510657.22403191</v>
      </c>
    </row>
    <row r="91" spans="1:3">
      <c r="A91">
        <v>89</v>
      </c>
      <c r="B91">
        <v>1420724.43435455</v>
      </c>
      <c r="C91">
        <v>3500689.53539869</v>
      </c>
    </row>
    <row r="92" spans="1:3">
      <c r="A92">
        <v>90</v>
      </c>
      <c r="B92">
        <v>1406504.80363915</v>
      </c>
      <c r="C92">
        <v>3489528.20189429</v>
      </c>
    </row>
    <row r="93" spans="1:3">
      <c r="A93">
        <v>91</v>
      </c>
      <c r="B93">
        <v>1374286.94769161</v>
      </c>
      <c r="C93">
        <v>3469274.06716228</v>
      </c>
    </row>
    <row r="94" spans="1:3">
      <c r="A94">
        <v>92</v>
      </c>
      <c r="B94">
        <v>1340072.8963379</v>
      </c>
      <c r="C94">
        <v>3446512.70551469</v>
      </c>
    </row>
    <row r="95" spans="1:3">
      <c r="A95">
        <v>93</v>
      </c>
      <c r="B95">
        <v>1332931.15663008</v>
      </c>
      <c r="C95">
        <v>3437277.02866732</v>
      </c>
    </row>
    <row r="96" spans="1:3">
      <c r="A96">
        <v>94</v>
      </c>
      <c r="B96">
        <v>1311743.74047725</v>
      </c>
      <c r="C96">
        <v>3424842.42535606</v>
      </c>
    </row>
    <row r="97" spans="1:3">
      <c r="A97">
        <v>95</v>
      </c>
      <c r="B97">
        <v>1285850.6750152</v>
      </c>
      <c r="C97">
        <v>3406148.68267303</v>
      </c>
    </row>
    <row r="98" spans="1:3">
      <c r="A98">
        <v>96</v>
      </c>
      <c r="B98">
        <v>1277443.04084252</v>
      </c>
      <c r="C98">
        <v>3397496.13385281</v>
      </c>
    </row>
    <row r="99" spans="1:3">
      <c r="A99">
        <v>97</v>
      </c>
      <c r="B99">
        <v>1262316.61741612</v>
      </c>
      <c r="C99">
        <v>3388997.76221124</v>
      </c>
    </row>
    <row r="100" spans="1:3">
      <c r="A100">
        <v>98</v>
      </c>
      <c r="B100">
        <v>1260978.10881789</v>
      </c>
      <c r="C100">
        <v>3389079.50933325</v>
      </c>
    </row>
    <row r="101" spans="1:3">
      <c r="A101">
        <v>99</v>
      </c>
      <c r="B101">
        <v>1244204.07202214</v>
      </c>
      <c r="C101">
        <v>3374592.91739782</v>
      </c>
    </row>
    <row r="102" spans="1:3">
      <c r="A102">
        <v>100</v>
      </c>
      <c r="B102">
        <v>1234104.35936696</v>
      </c>
      <c r="C102">
        <v>3365321.97003782</v>
      </c>
    </row>
    <row r="103" spans="1:3">
      <c r="A103">
        <v>101</v>
      </c>
      <c r="B103">
        <v>1223463.06415362</v>
      </c>
      <c r="C103">
        <v>3359823.35159397</v>
      </c>
    </row>
    <row r="104" spans="1:3">
      <c r="A104">
        <v>102</v>
      </c>
      <c r="B104">
        <v>1226442.96120353</v>
      </c>
      <c r="C104">
        <v>3360007.32756964</v>
      </c>
    </row>
    <row r="105" spans="1:3">
      <c r="A105">
        <v>103</v>
      </c>
      <c r="B105">
        <v>1198556.04295216</v>
      </c>
      <c r="C105">
        <v>3340820.71526297</v>
      </c>
    </row>
    <row r="106" spans="1:3">
      <c r="A106">
        <v>104</v>
      </c>
      <c r="B106">
        <v>1178099.58912373</v>
      </c>
      <c r="C106">
        <v>3326743.15516635</v>
      </c>
    </row>
    <row r="107" spans="1:3">
      <c r="A107">
        <v>105</v>
      </c>
      <c r="B107">
        <v>1156724.44202901</v>
      </c>
      <c r="C107">
        <v>3311482.40669194</v>
      </c>
    </row>
    <row r="108" spans="1:3">
      <c r="A108">
        <v>106</v>
      </c>
      <c r="B108">
        <v>1142868.81717788</v>
      </c>
      <c r="C108">
        <v>3303062.20106042</v>
      </c>
    </row>
    <row r="109" spans="1:3">
      <c r="A109">
        <v>107</v>
      </c>
      <c r="B109">
        <v>1130125.3790678</v>
      </c>
      <c r="C109">
        <v>3294715.9655857</v>
      </c>
    </row>
    <row r="110" spans="1:3">
      <c r="A110">
        <v>108</v>
      </c>
      <c r="B110">
        <v>1115587.65413615</v>
      </c>
      <c r="C110">
        <v>3282696.49781905</v>
      </c>
    </row>
    <row r="111" spans="1:3">
      <c r="A111">
        <v>109</v>
      </c>
      <c r="B111">
        <v>1096422.69045542</v>
      </c>
      <c r="C111">
        <v>3267984.27450316</v>
      </c>
    </row>
    <row r="112" spans="1:3">
      <c r="A112">
        <v>110</v>
      </c>
      <c r="B112">
        <v>1078362.01729831</v>
      </c>
      <c r="C112">
        <v>3257722.32771816</v>
      </c>
    </row>
    <row r="113" spans="1:3">
      <c r="A113">
        <v>111</v>
      </c>
      <c r="B113">
        <v>1070411.84375324</v>
      </c>
      <c r="C113">
        <v>3250255.28958447</v>
      </c>
    </row>
    <row r="114" spans="1:3">
      <c r="A114">
        <v>112</v>
      </c>
      <c r="B114">
        <v>1051811.71250859</v>
      </c>
      <c r="C114">
        <v>3236952.91645614</v>
      </c>
    </row>
    <row r="115" spans="1:3">
      <c r="A115">
        <v>113</v>
      </c>
      <c r="B115">
        <v>1037456.74738529</v>
      </c>
      <c r="C115">
        <v>3228394.61694089</v>
      </c>
    </row>
    <row r="116" spans="1:3">
      <c r="A116">
        <v>114</v>
      </c>
      <c r="B116">
        <v>1033385.04733637</v>
      </c>
      <c r="C116">
        <v>3223894.26585427</v>
      </c>
    </row>
    <row r="117" spans="1:3">
      <c r="A117">
        <v>115</v>
      </c>
      <c r="B117">
        <v>1035352.40282672</v>
      </c>
      <c r="C117">
        <v>3224575.80332363</v>
      </c>
    </row>
    <row r="118" spans="1:3">
      <c r="A118">
        <v>116</v>
      </c>
      <c r="B118">
        <v>1016680.34505775</v>
      </c>
      <c r="C118">
        <v>3212842.4083456</v>
      </c>
    </row>
    <row r="119" spans="1:3">
      <c r="A119">
        <v>117</v>
      </c>
      <c r="B119">
        <v>1004707.62446126</v>
      </c>
      <c r="C119">
        <v>3205512.39464537</v>
      </c>
    </row>
    <row r="120" spans="1:3">
      <c r="A120">
        <v>118</v>
      </c>
      <c r="B120">
        <v>1003587.18232272</v>
      </c>
      <c r="C120">
        <v>3203268.14049537</v>
      </c>
    </row>
    <row r="121" spans="1:3">
      <c r="A121">
        <v>119</v>
      </c>
      <c r="B121">
        <v>1000761.32279703</v>
      </c>
      <c r="C121">
        <v>3202603.44355269</v>
      </c>
    </row>
    <row r="122" spans="1:3">
      <c r="A122">
        <v>120</v>
      </c>
      <c r="B122">
        <v>987379.700149523</v>
      </c>
      <c r="C122">
        <v>3190953.13967197</v>
      </c>
    </row>
    <row r="123" spans="1:3">
      <c r="A123">
        <v>121</v>
      </c>
      <c r="B123">
        <v>975542.457829391</v>
      </c>
      <c r="C123">
        <v>3181833.1407275</v>
      </c>
    </row>
    <row r="124" spans="1:3">
      <c r="A124">
        <v>122</v>
      </c>
      <c r="B124">
        <v>961470.112172165</v>
      </c>
      <c r="C124">
        <v>3171429.87351622</v>
      </c>
    </row>
    <row r="125" spans="1:3">
      <c r="A125">
        <v>123</v>
      </c>
      <c r="B125">
        <v>956614.780537336</v>
      </c>
      <c r="C125">
        <v>3166749.94902028</v>
      </c>
    </row>
    <row r="126" spans="1:3">
      <c r="A126">
        <v>124</v>
      </c>
      <c r="B126">
        <v>950469.851507569</v>
      </c>
      <c r="C126">
        <v>3161633.24356097</v>
      </c>
    </row>
    <row r="127" spans="1:3">
      <c r="A127">
        <v>125</v>
      </c>
      <c r="B127">
        <v>936210.600788939</v>
      </c>
      <c r="C127">
        <v>3152234.20860439</v>
      </c>
    </row>
    <row r="128" spans="1:3">
      <c r="A128">
        <v>126</v>
      </c>
      <c r="B128">
        <v>920172.231315444</v>
      </c>
      <c r="C128">
        <v>3141187.01199033</v>
      </c>
    </row>
    <row r="129" spans="1:3">
      <c r="A129">
        <v>127</v>
      </c>
      <c r="B129">
        <v>909543.883995808</v>
      </c>
      <c r="C129">
        <v>3134120.91205001</v>
      </c>
    </row>
    <row r="130" spans="1:3">
      <c r="A130">
        <v>128</v>
      </c>
      <c r="B130">
        <v>904668.962389647</v>
      </c>
      <c r="C130">
        <v>3128724.75897139</v>
      </c>
    </row>
    <row r="131" spans="1:3">
      <c r="A131">
        <v>129</v>
      </c>
      <c r="B131">
        <v>893223.506833084</v>
      </c>
      <c r="C131">
        <v>3121565.51433116</v>
      </c>
    </row>
    <row r="132" spans="1:3">
      <c r="A132">
        <v>130</v>
      </c>
      <c r="B132">
        <v>882331.080533391</v>
      </c>
      <c r="C132">
        <v>3112816.87809767</v>
      </c>
    </row>
    <row r="133" spans="1:3">
      <c r="A133">
        <v>131</v>
      </c>
      <c r="B133">
        <v>878623.491748907</v>
      </c>
      <c r="C133">
        <v>3108651.96019893</v>
      </c>
    </row>
    <row r="134" spans="1:3">
      <c r="A134">
        <v>132</v>
      </c>
      <c r="B134">
        <v>870515.232351816</v>
      </c>
      <c r="C134">
        <v>3103757.72950843</v>
      </c>
    </row>
    <row r="135" spans="1:3">
      <c r="A135">
        <v>133</v>
      </c>
      <c r="B135">
        <v>863923.189121069</v>
      </c>
      <c r="C135">
        <v>3099165.07803321</v>
      </c>
    </row>
    <row r="136" spans="1:3">
      <c r="A136">
        <v>134</v>
      </c>
      <c r="B136">
        <v>856835.389468933</v>
      </c>
      <c r="C136">
        <v>3092900.40563349</v>
      </c>
    </row>
    <row r="137" spans="1:3">
      <c r="A137">
        <v>135</v>
      </c>
      <c r="B137">
        <v>852156.849845364</v>
      </c>
      <c r="C137">
        <v>3088533.77459449</v>
      </c>
    </row>
    <row r="138" spans="1:3">
      <c r="A138">
        <v>136</v>
      </c>
      <c r="B138">
        <v>844404.982829075</v>
      </c>
      <c r="C138">
        <v>3083268.53638687</v>
      </c>
    </row>
    <row r="139" spans="1:3">
      <c r="A139">
        <v>137</v>
      </c>
      <c r="B139">
        <v>831301.833250768</v>
      </c>
      <c r="C139">
        <v>3074774.98089017</v>
      </c>
    </row>
    <row r="140" spans="1:3">
      <c r="A140">
        <v>138</v>
      </c>
      <c r="B140">
        <v>821882.16037558</v>
      </c>
      <c r="C140">
        <v>3068203.09923086</v>
      </c>
    </row>
    <row r="141" spans="1:3">
      <c r="A141">
        <v>139</v>
      </c>
      <c r="B141">
        <v>811972.8861945</v>
      </c>
      <c r="C141">
        <v>3061034.92108217</v>
      </c>
    </row>
    <row r="142" spans="1:3">
      <c r="A142">
        <v>140</v>
      </c>
      <c r="B142">
        <v>805339.47374336</v>
      </c>
      <c r="C142">
        <v>3056992.92737299</v>
      </c>
    </row>
    <row r="143" spans="1:3">
      <c r="A143">
        <v>141</v>
      </c>
      <c r="B143">
        <v>799491.147233419</v>
      </c>
      <c r="C143">
        <v>3053176.07830623</v>
      </c>
    </row>
    <row r="144" spans="1:3">
      <c r="A144">
        <v>142</v>
      </c>
      <c r="B144">
        <v>793486.21111066</v>
      </c>
      <c r="C144">
        <v>3047984.64915893</v>
      </c>
    </row>
    <row r="145" spans="1:3">
      <c r="A145">
        <v>143</v>
      </c>
      <c r="B145">
        <v>784683.67495148</v>
      </c>
      <c r="C145">
        <v>3040920.57135178</v>
      </c>
    </row>
    <row r="146" spans="1:3">
      <c r="A146">
        <v>144</v>
      </c>
      <c r="B146">
        <v>779869.750211085</v>
      </c>
      <c r="C146">
        <v>3036721.53452822</v>
      </c>
    </row>
    <row r="147" spans="1:3">
      <c r="A147">
        <v>145</v>
      </c>
      <c r="B147">
        <v>770308.958613726</v>
      </c>
      <c r="C147">
        <v>3030885.17914513</v>
      </c>
    </row>
    <row r="148" spans="1:3">
      <c r="A148">
        <v>146</v>
      </c>
      <c r="B148">
        <v>766302.276754768</v>
      </c>
      <c r="C148">
        <v>3026968.55310447</v>
      </c>
    </row>
    <row r="149" spans="1:3">
      <c r="A149">
        <v>147</v>
      </c>
      <c r="B149">
        <v>756030.710445993</v>
      </c>
      <c r="C149">
        <v>3019811.27170457</v>
      </c>
    </row>
    <row r="150" spans="1:3">
      <c r="A150">
        <v>148</v>
      </c>
      <c r="B150">
        <v>748599.678545843</v>
      </c>
      <c r="C150">
        <v>3015325.53507018</v>
      </c>
    </row>
    <row r="151" spans="1:3">
      <c r="A151">
        <v>149</v>
      </c>
      <c r="B151">
        <v>746040.852335558</v>
      </c>
      <c r="C151">
        <v>3012678.20716851</v>
      </c>
    </row>
    <row r="152" spans="1:3">
      <c r="A152">
        <v>150</v>
      </c>
      <c r="B152">
        <v>742015.310344912</v>
      </c>
      <c r="C152">
        <v>3009510.89787179</v>
      </c>
    </row>
    <row r="153" spans="1:3">
      <c r="A153">
        <v>151</v>
      </c>
      <c r="B153">
        <v>732951.179967641</v>
      </c>
      <c r="C153">
        <v>3003588.18742522</v>
      </c>
    </row>
    <row r="154" spans="1:3">
      <c r="A154">
        <v>152</v>
      </c>
      <c r="B154">
        <v>726184.026760573</v>
      </c>
      <c r="C154">
        <v>2999308.9688826</v>
      </c>
    </row>
    <row r="155" spans="1:3">
      <c r="A155">
        <v>153</v>
      </c>
      <c r="B155">
        <v>722101.339343242</v>
      </c>
      <c r="C155">
        <v>2995995.76460704</v>
      </c>
    </row>
    <row r="156" spans="1:3">
      <c r="A156">
        <v>154</v>
      </c>
      <c r="B156">
        <v>716288.264394144</v>
      </c>
      <c r="C156">
        <v>2990882.80776012</v>
      </c>
    </row>
    <row r="157" spans="1:3">
      <c r="A157">
        <v>155</v>
      </c>
      <c r="B157">
        <v>710596.925012418</v>
      </c>
      <c r="C157">
        <v>2986397.23872888</v>
      </c>
    </row>
    <row r="158" spans="1:3">
      <c r="A158">
        <v>156</v>
      </c>
      <c r="B158">
        <v>703827.482574134</v>
      </c>
      <c r="C158">
        <v>2981280.60316182</v>
      </c>
    </row>
    <row r="159" spans="1:3">
      <c r="A159">
        <v>157</v>
      </c>
      <c r="B159">
        <v>702012.517068801</v>
      </c>
      <c r="C159">
        <v>2979300.92646015</v>
      </c>
    </row>
    <row r="160" spans="1:3">
      <c r="A160">
        <v>158</v>
      </c>
      <c r="B160">
        <v>699618.301075085</v>
      </c>
      <c r="C160">
        <v>2977149.48933366</v>
      </c>
    </row>
    <row r="161" spans="1:3">
      <c r="A161">
        <v>159</v>
      </c>
      <c r="B161">
        <v>692770.80898132</v>
      </c>
      <c r="C161">
        <v>2972625.06619671</v>
      </c>
    </row>
    <row r="162" spans="1:3">
      <c r="A162">
        <v>160</v>
      </c>
      <c r="B162">
        <v>684342.259770659</v>
      </c>
      <c r="C162">
        <v>2966843.17823433</v>
      </c>
    </row>
    <row r="163" spans="1:3">
      <c r="A163">
        <v>161</v>
      </c>
      <c r="B163">
        <v>678130.410119913</v>
      </c>
      <c r="C163">
        <v>2962794.13329486</v>
      </c>
    </row>
    <row r="164" spans="1:3">
      <c r="A164">
        <v>162</v>
      </c>
      <c r="B164">
        <v>675703.160936273</v>
      </c>
      <c r="C164">
        <v>2960094.57816093</v>
      </c>
    </row>
    <row r="165" spans="1:3">
      <c r="A165">
        <v>163</v>
      </c>
      <c r="B165">
        <v>669122.730284972</v>
      </c>
      <c r="C165">
        <v>2955965.19429029</v>
      </c>
    </row>
    <row r="166" spans="1:3">
      <c r="A166">
        <v>164</v>
      </c>
      <c r="B166">
        <v>663096.082406475</v>
      </c>
      <c r="C166">
        <v>2951176.27455907</v>
      </c>
    </row>
    <row r="167" spans="1:3">
      <c r="A167">
        <v>165</v>
      </c>
      <c r="B167">
        <v>660878.353834765</v>
      </c>
      <c r="C167">
        <v>2948767.9699065</v>
      </c>
    </row>
    <row r="168" spans="1:3">
      <c r="A168">
        <v>166</v>
      </c>
      <c r="B168">
        <v>655878.48344817</v>
      </c>
      <c r="C168">
        <v>2945583.30763926</v>
      </c>
    </row>
    <row r="169" spans="1:3">
      <c r="A169">
        <v>167</v>
      </c>
      <c r="B169">
        <v>651850.295558615</v>
      </c>
      <c r="C169">
        <v>2942714.61066169</v>
      </c>
    </row>
    <row r="170" spans="1:3">
      <c r="A170">
        <v>168</v>
      </c>
      <c r="B170">
        <v>648048.234618797</v>
      </c>
      <c r="C170">
        <v>2939241.53789396</v>
      </c>
    </row>
    <row r="171" spans="1:3">
      <c r="A171">
        <v>169</v>
      </c>
      <c r="B171">
        <v>645595.950832957</v>
      </c>
      <c r="C171">
        <v>2936807.1832563</v>
      </c>
    </row>
    <row r="172" spans="1:3">
      <c r="A172">
        <v>170</v>
      </c>
      <c r="B172">
        <v>641282.553765521</v>
      </c>
      <c r="C172">
        <v>2933738.02286023</v>
      </c>
    </row>
    <row r="173" spans="1:3">
      <c r="A173">
        <v>171</v>
      </c>
      <c r="B173">
        <v>634103.521345806</v>
      </c>
      <c r="C173">
        <v>2928909.15646557</v>
      </c>
    </row>
    <row r="174" spans="1:3">
      <c r="A174">
        <v>172</v>
      </c>
      <c r="B174">
        <v>628972.982366361</v>
      </c>
      <c r="C174">
        <v>2925239.88181125</v>
      </c>
    </row>
    <row r="175" spans="1:3">
      <c r="A175">
        <v>173</v>
      </c>
      <c r="B175">
        <v>623697.735679135</v>
      </c>
      <c r="C175">
        <v>2921338.39595219</v>
      </c>
    </row>
    <row r="176" spans="1:3">
      <c r="A176">
        <v>174</v>
      </c>
      <c r="B176">
        <v>619906.265165826</v>
      </c>
      <c r="C176">
        <v>2918992.85989093</v>
      </c>
    </row>
    <row r="177" spans="1:3">
      <c r="A177">
        <v>175</v>
      </c>
      <c r="B177">
        <v>616739.385871126</v>
      </c>
      <c r="C177">
        <v>2916916.0253358</v>
      </c>
    </row>
    <row r="178" spans="1:3">
      <c r="A178">
        <v>176</v>
      </c>
      <c r="B178">
        <v>616893.646856568</v>
      </c>
      <c r="C178">
        <v>2916950.93345632</v>
      </c>
    </row>
    <row r="179" spans="1:3">
      <c r="A179">
        <v>177</v>
      </c>
      <c r="B179">
        <v>612635.749729716</v>
      </c>
      <c r="C179">
        <v>2913208.94979174</v>
      </c>
    </row>
    <row r="180" spans="1:3">
      <c r="A180">
        <v>178</v>
      </c>
      <c r="B180">
        <v>610549.458159832</v>
      </c>
      <c r="C180">
        <v>2911087.49282671</v>
      </c>
    </row>
    <row r="181" spans="1:3">
      <c r="A181">
        <v>179</v>
      </c>
      <c r="B181">
        <v>605022.70225488</v>
      </c>
      <c r="C181">
        <v>2907551.66888123</v>
      </c>
    </row>
    <row r="182" spans="1:3">
      <c r="A182">
        <v>180</v>
      </c>
      <c r="B182">
        <v>603554.337338165</v>
      </c>
      <c r="C182">
        <v>2905726.25526987</v>
      </c>
    </row>
    <row r="183" spans="1:3">
      <c r="A183">
        <v>181</v>
      </c>
      <c r="B183">
        <v>597954.731177427</v>
      </c>
      <c r="C183">
        <v>2901581.32299633</v>
      </c>
    </row>
    <row r="184" spans="1:3">
      <c r="A184">
        <v>182</v>
      </c>
      <c r="B184">
        <v>593127.097393213</v>
      </c>
      <c r="C184">
        <v>2898454.30666481</v>
      </c>
    </row>
    <row r="185" spans="1:3">
      <c r="A185">
        <v>183</v>
      </c>
      <c r="B185">
        <v>591779.064864388</v>
      </c>
      <c r="C185">
        <v>2896927.13136282</v>
      </c>
    </row>
    <row r="186" spans="1:3">
      <c r="A186">
        <v>184</v>
      </c>
      <c r="B186">
        <v>589472.378814194</v>
      </c>
      <c r="C186">
        <v>2894993.25177837</v>
      </c>
    </row>
    <row r="187" spans="1:3">
      <c r="A187">
        <v>185</v>
      </c>
      <c r="B187">
        <v>583967.604212222</v>
      </c>
      <c r="C187">
        <v>2891237.51513483</v>
      </c>
    </row>
    <row r="188" spans="1:3">
      <c r="A188">
        <v>186</v>
      </c>
      <c r="B188">
        <v>579683.195486449</v>
      </c>
      <c r="C188">
        <v>2888428.36708707</v>
      </c>
    </row>
    <row r="189" spans="1:3">
      <c r="A189">
        <v>187</v>
      </c>
      <c r="B189">
        <v>577490.203527479</v>
      </c>
      <c r="C189">
        <v>2886575.73398507</v>
      </c>
    </row>
    <row r="190" spans="1:3">
      <c r="A190">
        <v>188</v>
      </c>
      <c r="B190">
        <v>574695.327595676</v>
      </c>
      <c r="C190">
        <v>2883887.94261992</v>
      </c>
    </row>
    <row r="191" spans="1:3">
      <c r="A191">
        <v>189</v>
      </c>
      <c r="B191">
        <v>571814.043316162</v>
      </c>
      <c r="C191">
        <v>2881444.81340649</v>
      </c>
    </row>
    <row r="192" spans="1:3">
      <c r="A192">
        <v>190</v>
      </c>
      <c r="B192">
        <v>568340.689279222</v>
      </c>
      <c r="C192">
        <v>2878640.55278874</v>
      </c>
    </row>
    <row r="193" spans="1:3">
      <c r="A193">
        <v>191</v>
      </c>
      <c r="B193">
        <v>567920.594608516</v>
      </c>
      <c r="C193">
        <v>2877849.09339229</v>
      </c>
    </row>
    <row r="194" spans="1:3">
      <c r="A194">
        <v>192</v>
      </c>
      <c r="B194">
        <v>567119.191167021</v>
      </c>
      <c r="C194">
        <v>2876930.88684607</v>
      </c>
    </row>
    <row r="195" spans="1:3">
      <c r="A195">
        <v>193</v>
      </c>
      <c r="B195">
        <v>567370.634969287</v>
      </c>
      <c r="C195">
        <v>2877051.18849116</v>
      </c>
    </row>
    <row r="196" spans="1:3">
      <c r="A196">
        <v>194</v>
      </c>
      <c r="B196">
        <v>561775.774593852</v>
      </c>
      <c r="C196">
        <v>2873195.8205367</v>
      </c>
    </row>
    <row r="197" spans="1:3">
      <c r="A197">
        <v>195</v>
      </c>
      <c r="B197">
        <v>557805.031553587</v>
      </c>
      <c r="C197">
        <v>2870580.21975679</v>
      </c>
    </row>
    <row r="198" spans="1:3">
      <c r="A198">
        <v>196</v>
      </c>
      <c r="B198">
        <v>557037.009312232</v>
      </c>
      <c r="C198">
        <v>2869376.00250878</v>
      </c>
    </row>
    <row r="199" spans="1:3">
      <c r="A199">
        <v>197</v>
      </c>
      <c r="B199">
        <v>552813.158601466</v>
      </c>
      <c r="C199">
        <v>2866681.27593695</v>
      </c>
    </row>
    <row r="200" spans="1:3">
      <c r="A200">
        <v>198</v>
      </c>
      <c r="B200">
        <v>549406.018502737</v>
      </c>
      <c r="C200">
        <v>2863858.08829567</v>
      </c>
    </row>
    <row r="201" spans="1:3">
      <c r="A201">
        <v>199</v>
      </c>
      <c r="B201">
        <v>548351.080058616</v>
      </c>
      <c r="C201">
        <v>2862506.46520158</v>
      </c>
    </row>
    <row r="202" spans="1:3">
      <c r="A202">
        <v>200</v>
      </c>
      <c r="B202">
        <v>544974.383924038</v>
      </c>
      <c r="C202">
        <v>2860241.06927808</v>
      </c>
    </row>
    <row r="203" spans="1:3">
      <c r="A203">
        <v>201</v>
      </c>
      <c r="B203">
        <v>542442.174264806</v>
      </c>
      <c r="C203">
        <v>2858362.03679689</v>
      </c>
    </row>
    <row r="204" spans="1:3">
      <c r="A204">
        <v>202</v>
      </c>
      <c r="B204">
        <v>540680.403928775</v>
      </c>
      <c r="C204">
        <v>2856496.12852248</v>
      </c>
    </row>
    <row r="205" spans="1:3">
      <c r="A205">
        <v>203</v>
      </c>
      <c r="B205">
        <v>539758.926556098</v>
      </c>
      <c r="C205">
        <v>2855274.54387565</v>
      </c>
    </row>
    <row r="206" spans="1:3">
      <c r="A206">
        <v>204</v>
      </c>
      <c r="B206">
        <v>537313.083091184</v>
      </c>
      <c r="C206">
        <v>2853407.14360356</v>
      </c>
    </row>
    <row r="207" spans="1:3">
      <c r="A207">
        <v>205</v>
      </c>
      <c r="B207">
        <v>533016.0402556</v>
      </c>
      <c r="C207">
        <v>2850375.97390526</v>
      </c>
    </row>
    <row r="208" spans="1:3">
      <c r="A208">
        <v>206</v>
      </c>
      <c r="B208">
        <v>530085.480738191</v>
      </c>
      <c r="C208">
        <v>2848183.10023608</v>
      </c>
    </row>
    <row r="209" spans="1:3">
      <c r="A209">
        <v>207</v>
      </c>
      <c r="B209">
        <v>527195.521155954</v>
      </c>
      <c r="C209">
        <v>2845939.7798633</v>
      </c>
    </row>
    <row r="210" spans="1:3">
      <c r="A210">
        <v>208</v>
      </c>
      <c r="B210">
        <v>524737.36817852</v>
      </c>
      <c r="C210">
        <v>2844388.72279125</v>
      </c>
    </row>
    <row r="211" spans="1:3">
      <c r="A211">
        <v>209</v>
      </c>
      <c r="B211">
        <v>524611.87233347</v>
      </c>
      <c r="C211">
        <v>2844346.08818181</v>
      </c>
    </row>
    <row r="212" spans="1:3">
      <c r="A212">
        <v>210</v>
      </c>
      <c r="B212">
        <v>522855.365257197</v>
      </c>
      <c r="C212">
        <v>2843134.5926597</v>
      </c>
    </row>
    <row r="213" spans="1:3">
      <c r="A213">
        <v>211</v>
      </c>
      <c r="B213">
        <v>522502.982336201</v>
      </c>
      <c r="C213">
        <v>2842957.47693241</v>
      </c>
    </row>
    <row r="214" spans="1:3">
      <c r="A214">
        <v>212</v>
      </c>
      <c r="B214">
        <v>521480.990550081</v>
      </c>
      <c r="C214">
        <v>2841447.91335037</v>
      </c>
    </row>
    <row r="215" spans="1:3">
      <c r="A215">
        <v>213</v>
      </c>
      <c r="B215">
        <v>518109.126206008</v>
      </c>
      <c r="C215">
        <v>2839183.00195375</v>
      </c>
    </row>
    <row r="216" spans="1:3">
      <c r="A216">
        <v>214</v>
      </c>
      <c r="B216">
        <v>518508.385444017</v>
      </c>
      <c r="C216">
        <v>2838805.90357425</v>
      </c>
    </row>
    <row r="217" spans="1:3">
      <c r="A217">
        <v>215</v>
      </c>
      <c r="B217">
        <v>515794.414872234</v>
      </c>
      <c r="C217">
        <v>2836516.63060028</v>
      </c>
    </row>
    <row r="218" spans="1:3">
      <c r="A218">
        <v>216</v>
      </c>
      <c r="B218">
        <v>512703.21316644</v>
      </c>
      <c r="C218">
        <v>2834346.05705909</v>
      </c>
    </row>
    <row r="219" spans="1:3">
      <c r="A219">
        <v>217</v>
      </c>
      <c r="B219">
        <v>512554.194174042</v>
      </c>
      <c r="C219">
        <v>2833735.12930457</v>
      </c>
    </row>
    <row r="220" spans="1:3">
      <c r="A220">
        <v>218</v>
      </c>
      <c r="B220">
        <v>511644.335914176</v>
      </c>
      <c r="C220">
        <v>2832749.44586258</v>
      </c>
    </row>
    <row r="221" spans="1:3">
      <c r="A221">
        <v>219</v>
      </c>
      <c r="B221">
        <v>508378.027293285</v>
      </c>
      <c r="C221">
        <v>2830340.48025783</v>
      </c>
    </row>
    <row r="222" spans="1:3">
      <c r="A222">
        <v>220</v>
      </c>
      <c r="B222">
        <v>505592.259755095</v>
      </c>
      <c r="C222">
        <v>2828408.3017881</v>
      </c>
    </row>
    <row r="223" spans="1:3">
      <c r="A223">
        <v>221</v>
      </c>
      <c r="B223">
        <v>504695.73754192</v>
      </c>
      <c r="C223">
        <v>2827489.0894868</v>
      </c>
    </row>
    <row r="224" spans="1:3">
      <c r="A224">
        <v>222</v>
      </c>
      <c r="B224">
        <v>504042.326454588</v>
      </c>
      <c r="C224">
        <v>2826376.66994849</v>
      </c>
    </row>
    <row r="225" spans="1:3">
      <c r="A225">
        <v>223</v>
      </c>
      <c r="B225">
        <v>503083.62168434</v>
      </c>
      <c r="C225">
        <v>2825258.03992734</v>
      </c>
    </row>
    <row r="226" spans="1:3">
      <c r="A226">
        <v>224</v>
      </c>
      <c r="B226">
        <v>501813.120788849</v>
      </c>
      <c r="C226">
        <v>2823934.66327667</v>
      </c>
    </row>
    <row r="227" spans="1:3">
      <c r="A227">
        <v>225</v>
      </c>
      <c r="B227">
        <v>499720.28604787</v>
      </c>
      <c r="C227">
        <v>2822402.16098484</v>
      </c>
    </row>
    <row r="228" spans="1:3">
      <c r="A228">
        <v>226</v>
      </c>
      <c r="B228">
        <v>500399.677148188</v>
      </c>
      <c r="C228">
        <v>2822466.01990798</v>
      </c>
    </row>
    <row r="229" spans="1:3">
      <c r="A229">
        <v>227</v>
      </c>
      <c r="B229">
        <v>500695.053154475</v>
      </c>
      <c r="C229">
        <v>2822630.36999609</v>
      </c>
    </row>
    <row r="230" spans="1:3">
      <c r="A230">
        <v>228</v>
      </c>
      <c r="B230">
        <v>499746.408918307</v>
      </c>
      <c r="C230">
        <v>2821683.0540209</v>
      </c>
    </row>
    <row r="231" spans="1:3">
      <c r="A231">
        <v>229</v>
      </c>
      <c r="B231">
        <v>496521.388856271</v>
      </c>
      <c r="C231">
        <v>2819365.8951339</v>
      </c>
    </row>
    <row r="232" spans="1:3">
      <c r="A232">
        <v>230</v>
      </c>
      <c r="B232">
        <v>497299.722954966</v>
      </c>
      <c r="C232">
        <v>2819362.23013684</v>
      </c>
    </row>
    <row r="233" spans="1:3">
      <c r="A233">
        <v>231</v>
      </c>
      <c r="B233">
        <v>494545.271308521</v>
      </c>
      <c r="C233">
        <v>2817561.30642878</v>
      </c>
    </row>
    <row r="234" spans="1:3">
      <c r="A234">
        <v>232</v>
      </c>
      <c r="B234">
        <v>493336.650199638</v>
      </c>
      <c r="C234">
        <v>2816260.15924117</v>
      </c>
    </row>
    <row r="235" spans="1:3">
      <c r="A235">
        <v>233</v>
      </c>
      <c r="B235">
        <v>493777.101749157</v>
      </c>
      <c r="C235">
        <v>2816006.62381271</v>
      </c>
    </row>
    <row r="236" spans="1:3">
      <c r="A236">
        <v>234</v>
      </c>
      <c r="B236">
        <v>491764.756009631</v>
      </c>
      <c r="C236">
        <v>2814545.64614086</v>
      </c>
    </row>
    <row r="237" spans="1:3">
      <c r="A237">
        <v>235</v>
      </c>
      <c r="B237">
        <v>490542.950165327</v>
      </c>
      <c r="C237">
        <v>2813515.31761354</v>
      </c>
    </row>
    <row r="238" spans="1:3">
      <c r="A238">
        <v>236</v>
      </c>
      <c r="B238">
        <v>490844.791755457</v>
      </c>
      <c r="C238">
        <v>2813096.06451796</v>
      </c>
    </row>
    <row r="239" spans="1:3">
      <c r="A239">
        <v>237</v>
      </c>
      <c r="B239">
        <v>491607.309998489</v>
      </c>
      <c r="C239">
        <v>2813048.15155198</v>
      </c>
    </row>
    <row r="240" spans="1:3">
      <c r="A240">
        <v>238</v>
      </c>
      <c r="B240">
        <v>490789.264706094</v>
      </c>
      <c r="C240">
        <v>2812200.77623587</v>
      </c>
    </row>
    <row r="241" spans="1:3">
      <c r="A241">
        <v>239</v>
      </c>
      <c r="B241">
        <v>488764.252451615</v>
      </c>
      <c r="C241">
        <v>2810551.25226774</v>
      </c>
    </row>
    <row r="242" spans="1:3">
      <c r="A242">
        <v>240</v>
      </c>
      <c r="B242">
        <v>487499.330390964</v>
      </c>
      <c r="C242">
        <v>2809412.2061607</v>
      </c>
    </row>
    <row r="243" spans="1:3">
      <c r="A243">
        <v>241</v>
      </c>
      <c r="B243">
        <v>486349.263424802</v>
      </c>
      <c r="C243">
        <v>2808297.97190133</v>
      </c>
    </row>
    <row r="244" spans="1:3">
      <c r="A244">
        <v>242</v>
      </c>
      <c r="B244">
        <v>487107.806409787</v>
      </c>
      <c r="C244">
        <v>2808418.00049421</v>
      </c>
    </row>
    <row r="245" spans="1:3">
      <c r="A245">
        <v>243</v>
      </c>
      <c r="B245">
        <v>485426.236790704</v>
      </c>
      <c r="C245">
        <v>2807288.27024481</v>
      </c>
    </row>
    <row r="246" spans="1:3">
      <c r="A246">
        <v>244</v>
      </c>
      <c r="B246">
        <v>485240.482819231</v>
      </c>
      <c r="C246">
        <v>2807197.96245568</v>
      </c>
    </row>
    <row r="247" spans="1:3">
      <c r="A247">
        <v>245</v>
      </c>
      <c r="B247">
        <v>484572.143676162</v>
      </c>
      <c r="C247">
        <v>2806479.58018874</v>
      </c>
    </row>
    <row r="248" spans="1:3">
      <c r="A248">
        <v>246</v>
      </c>
      <c r="B248">
        <v>485764.123114085</v>
      </c>
      <c r="C248">
        <v>2806615.91494859</v>
      </c>
    </row>
    <row r="249" spans="1:3">
      <c r="A249">
        <v>247</v>
      </c>
      <c r="B249">
        <v>483761.396147022</v>
      </c>
      <c r="C249">
        <v>2805192.25324118</v>
      </c>
    </row>
    <row r="250" spans="1:3">
      <c r="A250">
        <v>248</v>
      </c>
      <c r="B250">
        <v>485602.414983819</v>
      </c>
      <c r="C250">
        <v>2805929.72228786</v>
      </c>
    </row>
    <row r="251" spans="1:3">
      <c r="A251">
        <v>249</v>
      </c>
      <c r="B251">
        <v>485172.88442888</v>
      </c>
      <c r="C251">
        <v>2805155.61870457</v>
      </c>
    </row>
    <row r="252" spans="1:3">
      <c r="A252">
        <v>250</v>
      </c>
      <c r="B252">
        <v>483557.028335313</v>
      </c>
      <c r="C252">
        <v>2803901.49015612</v>
      </c>
    </row>
    <row r="253" spans="1:3">
      <c r="A253">
        <v>251</v>
      </c>
      <c r="B253">
        <v>484715.150487847</v>
      </c>
      <c r="C253">
        <v>2804252.77558319</v>
      </c>
    </row>
    <row r="254" spans="1:3">
      <c r="A254">
        <v>252</v>
      </c>
      <c r="B254">
        <v>485153.985307798</v>
      </c>
      <c r="C254">
        <v>2804215.73411874</v>
      </c>
    </row>
    <row r="255" spans="1:3">
      <c r="A255">
        <v>253</v>
      </c>
      <c r="B255">
        <v>483564.322468997</v>
      </c>
      <c r="C255">
        <v>2802900.24542737</v>
      </c>
    </row>
    <row r="256" spans="1:3">
      <c r="A256">
        <v>254</v>
      </c>
      <c r="B256">
        <v>481808.430562814</v>
      </c>
      <c r="C256">
        <v>2801639.82450927</v>
      </c>
    </row>
    <row r="257" spans="1:3">
      <c r="A257">
        <v>255</v>
      </c>
      <c r="B257">
        <v>481831.108602885</v>
      </c>
      <c r="C257">
        <v>2801412.03380894</v>
      </c>
    </row>
    <row r="258" spans="1:3">
      <c r="A258">
        <v>256</v>
      </c>
      <c r="B258">
        <v>482864.034356327</v>
      </c>
      <c r="C258">
        <v>2801521.80994218</v>
      </c>
    </row>
    <row r="259" spans="1:3">
      <c r="A259">
        <v>257</v>
      </c>
      <c r="B259">
        <v>483397.779470779</v>
      </c>
      <c r="C259">
        <v>2801443.17803591</v>
      </c>
    </row>
    <row r="260" spans="1:3">
      <c r="A260">
        <v>258</v>
      </c>
      <c r="B260">
        <v>483825.875226299</v>
      </c>
      <c r="C260">
        <v>2801267.68842578</v>
      </c>
    </row>
    <row r="261" spans="1:3">
      <c r="A261">
        <v>259</v>
      </c>
      <c r="B261">
        <v>482635.925250452</v>
      </c>
      <c r="C261">
        <v>2800399.5487664</v>
      </c>
    </row>
    <row r="262" spans="1:3">
      <c r="A262">
        <v>260</v>
      </c>
      <c r="B262">
        <v>484040.602659666</v>
      </c>
      <c r="C262">
        <v>2801015.10225875</v>
      </c>
    </row>
    <row r="263" spans="1:3">
      <c r="A263">
        <v>261</v>
      </c>
      <c r="B263">
        <v>483689.370382443</v>
      </c>
      <c r="C263">
        <v>2800791.89095658</v>
      </c>
    </row>
    <row r="264" spans="1:3">
      <c r="A264">
        <v>262</v>
      </c>
      <c r="B264">
        <v>483940.636960573</v>
      </c>
      <c r="C264">
        <v>2800653.85743278</v>
      </c>
    </row>
    <row r="265" spans="1:3">
      <c r="A265">
        <v>263</v>
      </c>
      <c r="B265">
        <v>481941.405603429</v>
      </c>
      <c r="C265">
        <v>2799158.25258451</v>
      </c>
    </row>
    <row r="266" spans="1:3">
      <c r="A266">
        <v>264</v>
      </c>
      <c r="B266">
        <v>483573.169979478</v>
      </c>
      <c r="C266">
        <v>2799830.18036474</v>
      </c>
    </row>
    <row r="267" spans="1:3">
      <c r="A267">
        <v>265</v>
      </c>
      <c r="B267">
        <v>481312.857162812</v>
      </c>
      <c r="C267">
        <v>2798369.44112459</v>
      </c>
    </row>
    <row r="268" spans="1:3">
      <c r="A268">
        <v>266</v>
      </c>
      <c r="B268">
        <v>480976.336176274</v>
      </c>
      <c r="C268">
        <v>2797766.90826901</v>
      </c>
    </row>
    <row r="269" spans="1:3">
      <c r="A269">
        <v>267</v>
      </c>
      <c r="B269">
        <v>482166.905170124</v>
      </c>
      <c r="C269">
        <v>2798120.09684966</v>
      </c>
    </row>
    <row r="270" spans="1:3">
      <c r="A270">
        <v>268</v>
      </c>
      <c r="B270">
        <v>480598.120127326</v>
      </c>
      <c r="C270">
        <v>2797013.39387362</v>
      </c>
    </row>
    <row r="271" spans="1:3">
      <c r="A271">
        <v>269</v>
      </c>
      <c r="B271">
        <v>479748.638263339</v>
      </c>
      <c r="C271">
        <v>2796322.74511093</v>
      </c>
    </row>
    <row r="272" spans="1:3">
      <c r="A272">
        <v>270</v>
      </c>
      <c r="B272">
        <v>480923.132084614</v>
      </c>
      <c r="C272">
        <v>2796621.59371519</v>
      </c>
    </row>
    <row r="273" spans="1:3">
      <c r="A273">
        <v>271</v>
      </c>
      <c r="B273">
        <v>482483.633825448</v>
      </c>
      <c r="C273">
        <v>2797217.98389456</v>
      </c>
    </row>
    <row r="274" spans="1:3">
      <c r="A274">
        <v>272</v>
      </c>
      <c r="B274">
        <v>482260.661892252</v>
      </c>
      <c r="C274">
        <v>2796870.79398115</v>
      </c>
    </row>
    <row r="275" spans="1:3">
      <c r="A275">
        <v>273</v>
      </c>
      <c r="B275">
        <v>482141.773177916</v>
      </c>
      <c r="C275">
        <v>2796799.00850092</v>
      </c>
    </row>
    <row r="276" spans="1:3">
      <c r="A276">
        <v>274</v>
      </c>
      <c r="B276">
        <v>480546.91175936</v>
      </c>
      <c r="C276">
        <v>2795563.12193219</v>
      </c>
    </row>
    <row r="277" spans="1:3">
      <c r="A277">
        <v>275</v>
      </c>
      <c r="B277">
        <v>479394.609724943</v>
      </c>
      <c r="C277">
        <v>2794624.52571482</v>
      </c>
    </row>
    <row r="278" spans="1:3">
      <c r="A278">
        <v>276</v>
      </c>
      <c r="B278">
        <v>480260.15907817</v>
      </c>
      <c r="C278">
        <v>2794929.92314363</v>
      </c>
    </row>
    <row r="279" spans="1:3">
      <c r="A279">
        <v>277</v>
      </c>
      <c r="B279">
        <v>479681.273574209</v>
      </c>
      <c r="C279">
        <v>2794617.59126789</v>
      </c>
    </row>
    <row r="280" spans="1:3">
      <c r="A280">
        <v>278</v>
      </c>
      <c r="B280">
        <v>479057.032455065</v>
      </c>
      <c r="C280">
        <v>2794141.4311937</v>
      </c>
    </row>
    <row r="281" spans="1:3">
      <c r="A281">
        <v>279</v>
      </c>
      <c r="B281">
        <v>478209.27320566</v>
      </c>
      <c r="C281">
        <v>2793665.96865338</v>
      </c>
    </row>
    <row r="282" spans="1:3">
      <c r="A282">
        <v>280</v>
      </c>
      <c r="B282">
        <v>479140.583273984</v>
      </c>
      <c r="C282">
        <v>2793827.11264318</v>
      </c>
    </row>
    <row r="283" spans="1:3">
      <c r="A283">
        <v>281</v>
      </c>
      <c r="B283">
        <v>477234.810264618</v>
      </c>
      <c r="C283">
        <v>2792615.2426534</v>
      </c>
    </row>
    <row r="284" spans="1:3">
      <c r="A284">
        <v>282</v>
      </c>
      <c r="B284">
        <v>478234.962710744</v>
      </c>
      <c r="C284">
        <v>2793158.60732505</v>
      </c>
    </row>
    <row r="285" spans="1:3">
      <c r="A285">
        <v>283</v>
      </c>
      <c r="B285">
        <v>479164.893491045</v>
      </c>
      <c r="C285">
        <v>2793337.26149848</v>
      </c>
    </row>
    <row r="286" spans="1:3">
      <c r="A286">
        <v>284</v>
      </c>
      <c r="B286">
        <v>477745.54758476</v>
      </c>
      <c r="C286">
        <v>2792385.70321814</v>
      </c>
    </row>
    <row r="287" spans="1:3">
      <c r="A287">
        <v>285</v>
      </c>
      <c r="B287">
        <v>477965.524668857</v>
      </c>
      <c r="C287">
        <v>2792501.50678003</v>
      </c>
    </row>
    <row r="288" spans="1:3">
      <c r="A288">
        <v>286</v>
      </c>
      <c r="B288">
        <v>479402.601923989</v>
      </c>
      <c r="C288">
        <v>2793129.22988159</v>
      </c>
    </row>
    <row r="289" spans="1:3">
      <c r="A289">
        <v>287</v>
      </c>
      <c r="B289">
        <v>478087.762214969</v>
      </c>
      <c r="C289">
        <v>2792243.89838548</v>
      </c>
    </row>
    <row r="290" spans="1:3">
      <c r="A290">
        <v>288</v>
      </c>
      <c r="B290">
        <v>478816.723843087</v>
      </c>
      <c r="C290">
        <v>2792800.82143879</v>
      </c>
    </row>
    <row r="291" spans="1:3">
      <c r="A291">
        <v>289</v>
      </c>
      <c r="B291">
        <v>478358.446607526</v>
      </c>
      <c r="C291">
        <v>2792497.71256483</v>
      </c>
    </row>
    <row r="292" spans="1:3">
      <c r="A292">
        <v>290</v>
      </c>
      <c r="B292">
        <v>479741.644500259</v>
      </c>
      <c r="C292">
        <v>2793344.73066573</v>
      </c>
    </row>
    <row r="293" spans="1:3">
      <c r="A293">
        <v>291</v>
      </c>
      <c r="B293">
        <v>481636.119261052</v>
      </c>
      <c r="C293">
        <v>2794161.76100473</v>
      </c>
    </row>
    <row r="294" spans="1:3">
      <c r="A294">
        <v>292</v>
      </c>
      <c r="B294">
        <v>480104.436595341</v>
      </c>
      <c r="C294">
        <v>2793499.37481326</v>
      </c>
    </row>
    <row r="295" spans="1:3">
      <c r="A295">
        <v>293</v>
      </c>
      <c r="B295">
        <v>480309.957526705</v>
      </c>
      <c r="C295">
        <v>2793617.60508783</v>
      </c>
    </row>
    <row r="296" spans="1:3">
      <c r="A296">
        <v>294</v>
      </c>
      <c r="B296">
        <v>478529.938542733</v>
      </c>
      <c r="C296">
        <v>2792606.55855591</v>
      </c>
    </row>
    <row r="297" spans="1:3">
      <c r="A297">
        <v>295</v>
      </c>
      <c r="B297">
        <v>478329.742199438</v>
      </c>
      <c r="C297">
        <v>2792314.94280822</v>
      </c>
    </row>
    <row r="298" spans="1:3">
      <c r="A298">
        <v>296</v>
      </c>
      <c r="B298">
        <v>480009.952855183</v>
      </c>
      <c r="C298">
        <v>2793173.57332455</v>
      </c>
    </row>
    <row r="299" spans="1:3">
      <c r="A299">
        <v>297</v>
      </c>
      <c r="B299">
        <v>477284.65054875</v>
      </c>
      <c r="C299">
        <v>2791694.78549944</v>
      </c>
    </row>
    <row r="300" spans="1:3">
      <c r="A300">
        <v>298</v>
      </c>
      <c r="B300">
        <v>477595.183270408</v>
      </c>
      <c r="C300">
        <v>2791914.38424834</v>
      </c>
    </row>
    <row r="301" spans="1:3">
      <c r="A301">
        <v>299</v>
      </c>
      <c r="B301">
        <v>478805.690467531</v>
      </c>
      <c r="C301">
        <v>2792619.78260253</v>
      </c>
    </row>
    <row r="302" spans="1:3">
      <c r="A302">
        <v>300</v>
      </c>
      <c r="B302">
        <v>475908.404825225</v>
      </c>
      <c r="C302">
        <v>2790976.87045507</v>
      </c>
    </row>
    <row r="303" spans="1:3">
      <c r="A303">
        <v>301</v>
      </c>
      <c r="B303">
        <v>478648.682505519</v>
      </c>
      <c r="C303">
        <v>2792630.3726904</v>
      </c>
    </row>
    <row r="304" spans="1:3">
      <c r="A304">
        <v>302</v>
      </c>
      <c r="B304">
        <v>478366.780116176</v>
      </c>
      <c r="C304">
        <v>2792120.12298939</v>
      </c>
    </row>
    <row r="305" spans="1:3">
      <c r="A305">
        <v>303</v>
      </c>
      <c r="B305">
        <v>478948.781733816</v>
      </c>
      <c r="C305">
        <v>2792421.85046031</v>
      </c>
    </row>
    <row r="306" spans="1:3">
      <c r="A306">
        <v>304</v>
      </c>
      <c r="B306">
        <v>478717.149529124</v>
      </c>
      <c r="C306">
        <v>2792282.39144402</v>
      </c>
    </row>
    <row r="307" spans="1:3">
      <c r="A307">
        <v>305</v>
      </c>
      <c r="B307">
        <v>478259.544984214</v>
      </c>
      <c r="C307">
        <v>2792052.62669138</v>
      </c>
    </row>
    <row r="308" spans="1:3">
      <c r="A308">
        <v>306</v>
      </c>
      <c r="B308">
        <v>478109.06639836</v>
      </c>
      <c r="C308">
        <v>2792018.53681971</v>
      </c>
    </row>
    <row r="309" spans="1:3">
      <c r="A309">
        <v>307</v>
      </c>
      <c r="B309">
        <v>479707.475724564</v>
      </c>
      <c r="C309">
        <v>2792825.41207447</v>
      </c>
    </row>
    <row r="310" spans="1:3">
      <c r="A310">
        <v>308</v>
      </c>
      <c r="B310">
        <v>478452.766071461</v>
      </c>
      <c r="C310">
        <v>2792163.25905154</v>
      </c>
    </row>
    <row r="311" spans="1:3">
      <c r="A311">
        <v>309</v>
      </c>
      <c r="B311">
        <v>478768.396394479</v>
      </c>
      <c r="C311">
        <v>2792283.63919689</v>
      </c>
    </row>
    <row r="312" spans="1:3">
      <c r="A312">
        <v>310</v>
      </c>
      <c r="B312">
        <v>478565.506006194</v>
      </c>
      <c r="C312">
        <v>2792213.37098198</v>
      </c>
    </row>
    <row r="313" spans="1:3">
      <c r="A313">
        <v>311</v>
      </c>
      <c r="B313">
        <v>479188.114271258</v>
      </c>
      <c r="C313">
        <v>2792538.95215626</v>
      </c>
    </row>
    <row r="314" spans="1:3">
      <c r="A314">
        <v>312</v>
      </c>
      <c r="B314">
        <v>479411.836580625</v>
      </c>
      <c r="C314">
        <v>2792688.93066136</v>
      </c>
    </row>
    <row r="315" spans="1:3">
      <c r="A315">
        <v>313</v>
      </c>
      <c r="B315">
        <v>478770.888330987</v>
      </c>
      <c r="C315">
        <v>2792267.32578838</v>
      </c>
    </row>
    <row r="316" spans="1:3">
      <c r="A316">
        <v>314</v>
      </c>
      <c r="B316">
        <v>477451.742417197</v>
      </c>
      <c r="C316">
        <v>2791469.1897363</v>
      </c>
    </row>
    <row r="317" spans="1:3">
      <c r="A317">
        <v>315</v>
      </c>
      <c r="B317">
        <v>477530.087297751</v>
      </c>
      <c r="C317">
        <v>2791442.17396802</v>
      </c>
    </row>
    <row r="318" spans="1:3">
      <c r="A318">
        <v>316</v>
      </c>
      <c r="B318">
        <v>477093.490186015</v>
      </c>
      <c r="C318">
        <v>2791215.90397602</v>
      </c>
    </row>
    <row r="319" spans="1:3">
      <c r="A319">
        <v>317</v>
      </c>
      <c r="B319">
        <v>476527.766981301</v>
      </c>
      <c r="C319">
        <v>2790786.11412106</v>
      </c>
    </row>
    <row r="320" spans="1:3">
      <c r="A320">
        <v>318</v>
      </c>
      <c r="B320">
        <v>476782.195349073</v>
      </c>
      <c r="C320">
        <v>2790999.97029191</v>
      </c>
    </row>
    <row r="321" spans="1:3">
      <c r="A321">
        <v>319</v>
      </c>
      <c r="B321">
        <v>476272.865159825</v>
      </c>
      <c r="C321">
        <v>2790674.32617507</v>
      </c>
    </row>
    <row r="322" spans="1:3">
      <c r="A322">
        <v>320</v>
      </c>
      <c r="B322">
        <v>476671.452016132</v>
      </c>
      <c r="C322">
        <v>2790920.03517272</v>
      </c>
    </row>
    <row r="323" spans="1:3">
      <c r="A323">
        <v>321</v>
      </c>
      <c r="B323">
        <v>476371.844159404</v>
      </c>
      <c r="C323">
        <v>2790790.25443424</v>
      </c>
    </row>
    <row r="324" spans="1:3">
      <c r="A324">
        <v>322</v>
      </c>
      <c r="B324">
        <v>476466.098616925</v>
      </c>
      <c r="C324">
        <v>2790672.99242315</v>
      </c>
    </row>
    <row r="325" spans="1:3">
      <c r="A325">
        <v>323</v>
      </c>
      <c r="B325">
        <v>476608.558159595</v>
      </c>
      <c r="C325">
        <v>2790640.67506502</v>
      </c>
    </row>
    <row r="326" spans="1:3">
      <c r="A326">
        <v>324</v>
      </c>
      <c r="B326">
        <v>477054.244177202</v>
      </c>
      <c r="C326">
        <v>2790856.05582959</v>
      </c>
    </row>
    <row r="327" spans="1:3">
      <c r="A327">
        <v>325</v>
      </c>
      <c r="B327">
        <v>477200.46965377</v>
      </c>
      <c r="C327">
        <v>2790909.85916826</v>
      </c>
    </row>
    <row r="328" spans="1:3">
      <c r="A328">
        <v>326</v>
      </c>
      <c r="B328">
        <v>477143.748948064</v>
      </c>
      <c r="C328">
        <v>2790910.53576094</v>
      </c>
    </row>
    <row r="329" spans="1:3">
      <c r="A329">
        <v>327</v>
      </c>
      <c r="B329">
        <v>478478.743076544</v>
      </c>
      <c r="C329">
        <v>2791579.33660108</v>
      </c>
    </row>
    <row r="330" spans="1:3">
      <c r="A330">
        <v>328</v>
      </c>
      <c r="B330">
        <v>477962.260046922</v>
      </c>
      <c r="C330">
        <v>2791295.66116134</v>
      </c>
    </row>
    <row r="331" spans="1:3">
      <c r="A331">
        <v>329</v>
      </c>
      <c r="B331">
        <v>477907.972247063</v>
      </c>
      <c r="C331">
        <v>2791248.92499065</v>
      </c>
    </row>
    <row r="332" spans="1:3">
      <c r="A332">
        <v>330</v>
      </c>
      <c r="B332">
        <v>477554.458668238</v>
      </c>
      <c r="C332">
        <v>2791055.97653005</v>
      </c>
    </row>
    <row r="333" spans="1:3">
      <c r="A333">
        <v>331</v>
      </c>
      <c r="B333">
        <v>478819.252685764</v>
      </c>
      <c r="C333">
        <v>2791696.25677739</v>
      </c>
    </row>
    <row r="334" spans="1:3">
      <c r="A334">
        <v>332</v>
      </c>
      <c r="B334">
        <v>478770.722383611</v>
      </c>
      <c r="C334">
        <v>2791638.71754749</v>
      </c>
    </row>
    <row r="335" spans="1:3">
      <c r="A335">
        <v>333</v>
      </c>
      <c r="B335">
        <v>478145.786983687</v>
      </c>
      <c r="C335">
        <v>2791215.3335868</v>
      </c>
    </row>
    <row r="336" spans="1:3">
      <c r="A336">
        <v>334</v>
      </c>
      <c r="B336">
        <v>478367.018707851</v>
      </c>
      <c r="C336">
        <v>2791341.71297941</v>
      </c>
    </row>
    <row r="337" spans="1:3">
      <c r="A337">
        <v>335</v>
      </c>
      <c r="B337">
        <v>479441.944627641</v>
      </c>
      <c r="C337">
        <v>2791903.63633778</v>
      </c>
    </row>
    <row r="338" spans="1:3">
      <c r="A338">
        <v>336</v>
      </c>
      <c r="B338">
        <v>478099.074439608</v>
      </c>
      <c r="C338">
        <v>2791195.64247845</v>
      </c>
    </row>
    <row r="339" spans="1:3">
      <c r="A339">
        <v>337</v>
      </c>
      <c r="B339">
        <v>477615.506084323</v>
      </c>
      <c r="C339">
        <v>2790853.62515465</v>
      </c>
    </row>
    <row r="340" spans="1:3">
      <c r="A340">
        <v>338</v>
      </c>
      <c r="B340">
        <v>478269.741333035</v>
      </c>
      <c r="C340">
        <v>2791327.40662769</v>
      </c>
    </row>
    <row r="341" spans="1:3">
      <c r="A341">
        <v>339</v>
      </c>
      <c r="B341">
        <v>478485.015983256</v>
      </c>
      <c r="C341">
        <v>2791398.64142808</v>
      </c>
    </row>
    <row r="342" spans="1:3">
      <c r="A342">
        <v>340</v>
      </c>
      <c r="B342">
        <v>478087.709462686</v>
      </c>
      <c r="C342">
        <v>2791203.04835991</v>
      </c>
    </row>
    <row r="343" spans="1:3">
      <c r="A343">
        <v>341</v>
      </c>
      <c r="B343">
        <v>478080.902064111</v>
      </c>
      <c r="C343">
        <v>2791245.10464979</v>
      </c>
    </row>
    <row r="344" spans="1:3">
      <c r="A344">
        <v>342</v>
      </c>
      <c r="B344">
        <v>478599.850658918</v>
      </c>
      <c r="C344">
        <v>2791438.75309109</v>
      </c>
    </row>
    <row r="345" spans="1:3">
      <c r="A345">
        <v>343</v>
      </c>
      <c r="B345">
        <v>478116.788720599</v>
      </c>
      <c r="C345">
        <v>2791110.8031478</v>
      </c>
    </row>
    <row r="346" spans="1:3">
      <c r="A346">
        <v>344</v>
      </c>
      <c r="B346">
        <v>477426.189403471</v>
      </c>
      <c r="C346">
        <v>2790705.94189888</v>
      </c>
    </row>
    <row r="347" spans="1:3">
      <c r="A347">
        <v>345</v>
      </c>
      <c r="B347">
        <v>477427.245329712</v>
      </c>
      <c r="C347">
        <v>2790690.61466215</v>
      </c>
    </row>
    <row r="348" spans="1:3">
      <c r="A348">
        <v>346</v>
      </c>
      <c r="B348">
        <v>477424.550613766</v>
      </c>
      <c r="C348">
        <v>2790702.96668448</v>
      </c>
    </row>
    <row r="349" spans="1:3">
      <c r="A349">
        <v>347</v>
      </c>
      <c r="B349">
        <v>477268.877420344</v>
      </c>
      <c r="C349">
        <v>2790614.59529176</v>
      </c>
    </row>
    <row r="350" spans="1:3">
      <c r="A350">
        <v>348</v>
      </c>
      <c r="B350">
        <v>477135.770137808</v>
      </c>
      <c r="C350">
        <v>2790541.51281701</v>
      </c>
    </row>
    <row r="351" spans="1:3">
      <c r="A351">
        <v>349</v>
      </c>
      <c r="B351">
        <v>477979.995566681</v>
      </c>
      <c r="C351">
        <v>2790975.96672331</v>
      </c>
    </row>
    <row r="352" spans="1:3">
      <c r="A352">
        <v>350</v>
      </c>
      <c r="B352">
        <v>477779.36571192</v>
      </c>
      <c r="C352">
        <v>2790858.63104413</v>
      </c>
    </row>
    <row r="353" spans="1:3">
      <c r="A353">
        <v>351</v>
      </c>
      <c r="B353">
        <v>478115.856441558</v>
      </c>
      <c r="C353">
        <v>2791039.52210067</v>
      </c>
    </row>
    <row r="354" spans="1:3">
      <c r="A354">
        <v>352</v>
      </c>
      <c r="B354">
        <v>478286.229754485</v>
      </c>
      <c r="C354">
        <v>2791129.24622706</v>
      </c>
    </row>
    <row r="355" spans="1:3">
      <c r="A355">
        <v>353</v>
      </c>
      <c r="B355">
        <v>477625.367356223</v>
      </c>
      <c r="C355">
        <v>2790739.45656811</v>
      </c>
    </row>
    <row r="356" spans="1:3">
      <c r="A356">
        <v>354</v>
      </c>
      <c r="B356">
        <v>477357.383345643</v>
      </c>
      <c r="C356">
        <v>2790566.94772881</v>
      </c>
    </row>
    <row r="357" spans="1:3">
      <c r="A357">
        <v>355</v>
      </c>
      <c r="B357">
        <v>477393.193105614</v>
      </c>
      <c r="C357">
        <v>2790602.00318484</v>
      </c>
    </row>
    <row r="358" spans="1:3">
      <c r="A358">
        <v>356</v>
      </c>
      <c r="B358">
        <v>477440.955095073</v>
      </c>
      <c r="C358">
        <v>2790586.50087636</v>
      </c>
    </row>
    <row r="359" spans="1:3">
      <c r="A359">
        <v>357</v>
      </c>
      <c r="B359">
        <v>477272.999858778</v>
      </c>
      <c r="C359">
        <v>2790469.24988847</v>
      </c>
    </row>
    <row r="360" spans="1:3">
      <c r="A360">
        <v>358</v>
      </c>
      <c r="B360">
        <v>477274.495209216</v>
      </c>
      <c r="C360">
        <v>2790477.75286443</v>
      </c>
    </row>
    <row r="361" spans="1:3">
      <c r="A361">
        <v>359</v>
      </c>
      <c r="B361">
        <v>477381.836444599</v>
      </c>
      <c r="C361">
        <v>2790510.61145115</v>
      </c>
    </row>
    <row r="362" spans="1:3">
      <c r="A362">
        <v>360</v>
      </c>
      <c r="B362">
        <v>477707.9324503</v>
      </c>
      <c r="C362">
        <v>2790674.92900898</v>
      </c>
    </row>
    <row r="363" spans="1:3">
      <c r="A363">
        <v>361</v>
      </c>
      <c r="B363">
        <v>478002.97487611</v>
      </c>
      <c r="C363">
        <v>2790838.94517628</v>
      </c>
    </row>
    <row r="364" spans="1:3">
      <c r="A364">
        <v>362</v>
      </c>
      <c r="B364">
        <v>478332.55526386</v>
      </c>
      <c r="C364">
        <v>2791006.80031472</v>
      </c>
    </row>
    <row r="365" spans="1:3">
      <c r="A365">
        <v>363</v>
      </c>
      <c r="B365">
        <v>478322.220723985</v>
      </c>
      <c r="C365">
        <v>2790993.14838857</v>
      </c>
    </row>
    <row r="366" spans="1:3">
      <c r="A366">
        <v>364</v>
      </c>
      <c r="B366">
        <v>478113.108332481</v>
      </c>
      <c r="C366">
        <v>2790854.00738465</v>
      </c>
    </row>
    <row r="367" spans="1:3">
      <c r="A367">
        <v>365</v>
      </c>
      <c r="B367">
        <v>478283.340385211</v>
      </c>
      <c r="C367">
        <v>2790918.69933799</v>
      </c>
    </row>
    <row r="368" spans="1:3">
      <c r="A368">
        <v>366</v>
      </c>
      <c r="B368">
        <v>478272.170415993</v>
      </c>
      <c r="C368">
        <v>2790907.8430864</v>
      </c>
    </row>
    <row r="369" spans="1:3">
      <c r="A369">
        <v>367</v>
      </c>
      <c r="B369">
        <v>477459.442598206</v>
      </c>
      <c r="C369">
        <v>2790455.99276479</v>
      </c>
    </row>
    <row r="370" spans="1:3">
      <c r="A370">
        <v>368</v>
      </c>
      <c r="B370">
        <v>478609.588738803</v>
      </c>
      <c r="C370">
        <v>2791090.95238635</v>
      </c>
    </row>
    <row r="371" spans="1:3">
      <c r="A371">
        <v>369</v>
      </c>
      <c r="B371">
        <v>478491.226048092</v>
      </c>
      <c r="C371">
        <v>2790970.48959391</v>
      </c>
    </row>
    <row r="372" spans="1:3">
      <c r="A372">
        <v>370</v>
      </c>
      <c r="B372">
        <v>478863.64299076</v>
      </c>
      <c r="C372">
        <v>2791166.45936225</v>
      </c>
    </row>
    <row r="373" spans="1:3">
      <c r="A373">
        <v>371</v>
      </c>
      <c r="B373">
        <v>478363.162183815</v>
      </c>
      <c r="C373">
        <v>2790889.36702009</v>
      </c>
    </row>
    <row r="374" spans="1:3">
      <c r="A374">
        <v>372</v>
      </c>
      <c r="B374">
        <v>478724.838818322</v>
      </c>
      <c r="C374">
        <v>2791072.15524268</v>
      </c>
    </row>
    <row r="375" spans="1:3">
      <c r="A375">
        <v>373</v>
      </c>
      <c r="B375">
        <v>478318.072863204</v>
      </c>
      <c r="C375">
        <v>2790852.05576605</v>
      </c>
    </row>
    <row r="376" spans="1:3">
      <c r="A376">
        <v>374</v>
      </c>
      <c r="B376">
        <v>478286.874059192</v>
      </c>
      <c r="C376">
        <v>2790847.78005754</v>
      </c>
    </row>
    <row r="377" spans="1:3">
      <c r="A377">
        <v>375</v>
      </c>
      <c r="B377">
        <v>478326.364071029</v>
      </c>
      <c r="C377">
        <v>2790855.86645601</v>
      </c>
    </row>
    <row r="378" spans="1:3">
      <c r="A378">
        <v>376</v>
      </c>
      <c r="B378">
        <v>478360.957992052</v>
      </c>
      <c r="C378">
        <v>2790819.07035463</v>
      </c>
    </row>
    <row r="379" spans="1:3">
      <c r="A379">
        <v>377</v>
      </c>
      <c r="B379">
        <v>478653.318913946</v>
      </c>
      <c r="C379">
        <v>2790982.10369803</v>
      </c>
    </row>
    <row r="380" spans="1:3">
      <c r="A380">
        <v>378</v>
      </c>
      <c r="B380">
        <v>477873.074523536</v>
      </c>
      <c r="C380">
        <v>2790548.98905394</v>
      </c>
    </row>
    <row r="381" spans="1:3">
      <c r="A381">
        <v>379</v>
      </c>
      <c r="B381">
        <v>478524.254692554</v>
      </c>
      <c r="C381">
        <v>2790901.24089788</v>
      </c>
    </row>
    <row r="382" spans="1:3">
      <c r="A382">
        <v>380</v>
      </c>
      <c r="B382">
        <v>478177.918502937</v>
      </c>
      <c r="C382">
        <v>2790680.79308083</v>
      </c>
    </row>
    <row r="383" spans="1:3">
      <c r="A383">
        <v>381</v>
      </c>
      <c r="B383">
        <v>478304.827609201</v>
      </c>
      <c r="C383">
        <v>2790743.39012708</v>
      </c>
    </row>
    <row r="384" spans="1:3">
      <c r="A384">
        <v>382</v>
      </c>
      <c r="B384">
        <v>478139.863041186</v>
      </c>
      <c r="C384">
        <v>2790672.05887214</v>
      </c>
    </row>
    <row r="385" spans="1:3">
      <c r="A385">
        <v>383</v>
      </c>
      <c r="B385">
        <v>477843.906534827</v>
      </c>
      <c r="C385">
        <v>2790497.59828384</v>
      </c>
    </row>
    <row r="386" spans="1:3">
      <c r="A386">
        <v>384</v>
      </c>
      <c r="B386">
        <v>477135.617134934</v>
      </c>
      <c r="C386">
        <v>2790058.69257501</v>
      </c>
    </row>
    <row r="387" spans="1:3">
      <c r="A387">
        <v>385</v>
      </c>
      <c r="B387">
        <v>477202.213779401</v>
      </c>
      <c r="C387">
        <v>2790090.23959263</v>
      </c>
    </row>
    <row r="388" spans="1:3">
      <c r="A388">
        <v>386</v>
      </c>
      <c r="B388">
        <v>477726.848881475</v>
      </c>
      <c r="C388">
        <v>2790368.36479014</v>
      </c>
    </row>
    <row r="389" spans="1:3">
      <c r="A389">
        <v>387</v>
      </c>
      <c r="B389">
        <v>477267.912810591</v>
      </c>
      <c r="C389">
        <v>2790105.48485709</v>
      </c>
    </row>
    <row r="390" spans="1:3">
      <c r="A390">
        <v>388</v>
      </c>
      <c r="B390">
        <v>477128.15522958</v>
      </c>
      <c r="C390">
        <v>2790042.68052969</v>
      </c>
    </row>
    <row r="391" spans="1:3">
      <c r="A391">
        <v>389</v>
      </c>
      <c r="B391">
        <v>477449.795976588</v>
      </c>
      <c r="C391">
        <v>2790203.48269343</v>
      </c>
    </row>
    <row r="392" spans="1:3">
      <c r="A392">
        <v>390</v>
      </c>
      <c r="B392">
        <v>477310.097490505</v>
      </c>
      <c r="C392">
        <v>2790119.8485065</v>
      </c>
    </row>
    <row r="393" spans="1:3">
      <c r="A393">
        <v>391</v>
      </c>
      <c r="B393">
        <v>477292.985251071</v>
      </c>
      <c r="C393">
        <v>2790127.26939452</v>
      </c>
    </row>
    <row r="394" spans="1:3">
      <c r="A394">
        <v>392</v>
      </c>
      <c r="B394">
        <v>476937.493185922</v>
      </c>
      <c r="C394">
        <v>2789898.22152148</v>
      </c>
    </row>
    <row r="395" spans="1:3">
      <c r="A395">
        <v>393</v>
      </c>
      <c r="B395">
        <v>477165.913795554</v>
      </c>
      <c r="C395">
        <v>2790078.74739018</v>
      </c>
    </row>
    <row r="396" spans="1:3">
      <c r="A396">
        <v>394</v>
      </c>
      <c r="B396">
        <v>477287.599722347</v>
      </c>
      <c r="C396">
        <v>2790083.62983666</v>
      </c>
    </row>
    <row r="397" spans="1:3">
      <c r="A397">
        <v>395</v>
      </c>
      <c r="B397">
        <v>477430.654674478</v>
      </c>
      <c r="C397">
        <v>2790200.42484018</v>
      </c>
    </row>
    <row r="398" spans="1:3">
      <c r="A398">
        <v>396</v>
      </c>
      <c r="B398">
        <v>477118.833741444</v>
      </c>
      <c r="C398">
        <v>2790020.79782349</v>
      </c>
    </row>
    <row r="399" spans="1:3">
      <c r="A399">
        <v>397</v>
      </c>
      <c r="B399">
        <v>477159.7776964</v>
      </c>
      <c r="C399">
        <v>2790054.13490652</v>
      </c>
    </row>
    <row r="400" spans="1:3">
      <c r="A400">
        <v>398</v>
      </c>
      <c r="B400">
        <v>477107.885018499</v>
      </c>
      <c r="C400">
        <v>2790030.04510665</v>
      </c>
    </row>
    <row r="401" spans="1:3">
      <c r="A401">
        <v>399</v>
      </c>
      <c r="B401">
        <v>477138.497926551</v>
      </c>
      <c r="C401">
        <v>2790027.45547063</v>
      </c>
    </row>
    <row r="402" spans="1:3">
      <c r="A402">
        <v>400</v>
      </c>
      <c r="B402">
        <v>477168.554177153</v>
      </c>
      <c r="C402">
        <v>2790060.83403578</v>
      </c>
    </row>
    <row r="403" spans="1:3">
      <c r="A403">
        <v>401</v>
      </c>
      <c r="B403">
        <v>477590.359647149</v>
      </c>
      <c r="C403">
        <v>2790279.10231182</v>
      </c>
    </row>
    <row r="404" spans="1:3">
      <c r="A404">
        <v>402</v>
      </c>
      <c r="B404">
        <v>477770.595108069</v>
      </c>
      <c r="C404">
        <v>2790389.52331037</v>
      </c>
    </row>
    <row r="405" spans="1:3">
      <c r="A405">
        <v>403</v>
      </c>
      <c r="B405">
        <v>477830.140566996</v>
      </c>
      <c r="C405">
        <v>2790420.95351134</v>
      </c>
    </row>
    <row r="406" spans="1:3">
      <c r="A406">
        <v>404</v>
      </c>
      <c r="B406">
        <v>477716.177997794</v>
      </c>
      <c r="C406">
        <v>2790358.92807571</v>
      </c>
    </row>
    <row r="407" spans="1:3">
      <c r="A407">
        <v>405</v>
      </c>
      <c r="B407">
        <v>477729.339041258</v>
      </c>
      <c r="C407">
        <v>2790341.00224928</v>
      </c>
    </row>
    <row r="408" spans="1:3">
      <c r="A408">
        <v>406</v>
      </c>
      <c r="B408">
        <v>477710.714368234</v>
      </c>
      <c r="C408">
        <v>2790332.06686182</v>
      </c>
    </row>
    <row r="409" spans="1:3">
      <c r="A409">
        <v>407</v>
      </c>
      <c r="B409">
        <v>477799.442940521</v>
      </c>
      <c r="C409">
        <v>2790367.92566084</v>
      </c>
    </row>
    <row r="410" spans="1:3">
      <c r="A410">
        <v>408</v>
      </c>
      <c r="B410">
        <v>477698.126108735</v>
      </c>
      <c r="C410">
        <v>2790318.85836592</v>
      </c>
    </row>
    <row r="411" spans="1:3">
      <c r="A411">
        <v>409</v>
      </c>
      <c r="B411">
        <v>477968.793057003</v>
      </c>
      <c r="C411">
        <v>2790463.11736525</v>
      </c>
    </row>
    <row r="412" spans="1:3">
      <c r="A412">
        <v>410</v>
      </c>
      <c r="B412">
        <v>477762.751712198</v>
      </c>
      <c r="C412">
        <v>2790352.00805854</v>
      </c>
    </row>
    <row r="413" spans="1:3">
      <c r="A413">
        <v>411</v>
      </c>
      <c r="B413">
        <v>477838.018873595</v>
      </c>
      <c r="C413">
        <v>2790404.78336983</v>
      </c>
    </row>
    <row r="414" spans="1:3">
      <c r="A414">
        <v>412</v>
      </c>
      <c r="B414">
        <v>477974.160743797</v>
      </c>
      <c r="C414">
        <v>2790465.70027312</v>
      </c>
    </row>
    <row r="415" spans="1:3">
      <c r="A415">
        <v>413</v>
      </c>
      <c r="B415">
        <v>477840.206159855</v>
      </c>
      <c r="C415">
        <v>2790376.57774571</v>
      </c>
    </row>
    <row r="416" spans="1:3">
      <c r="A416">
        <v>414</v>
      </c>
      <c r="B416">
        <v>477829.998275583</v>
      </c>
      <c r="C416">
        <v>2790390.07231722</v>
      </c>
    </row>
    <row r="417" spans="1:3">
      <c r="A417">
        <v>415</v>
      </c>
      <c r="B417">
        <v>477943.535485841</v>
      </c>
      <c r="C417">
        <v>2790423.92251526</v>
      </c>
    </row>
    <row r="418" spans="1:3">
      <c r="A418">
        <v>416</v>
      </c>
      <c r="B418">
        <v>477995.560592195</v>
      </c>
      <c r="C418">
        <v>2790449.01757634</v>
      </c>
    </row>
    <row r="419" spans="1:3">
      <c r="A419">
        <v>417</v>
      </c>
      <c r="B419">
        <v>478000.369725284</v>
      </c>
      <c r="C419">
        <v>2790447.62646303</v>
      </c>
    </row>
    <row r="420" spans="1:3">
      <c r="A420">
        <v>418</v>
      </c>
      <c r="B420">
        <v>478146.5297169</v>
      </c>
      <c r="C420">
        <v>2790529.74592546</v>
      </c>
    </row>
    <row r="421" spans="1:3">
      <c r="A421">
        <v>419</v>
      </c>
      <c r="B421">
        <v>477798.885922741</v>
      </c>
      <c r="C421">
        <v>2790334.7765253</v>
      </c>
    </row>
    <row r="422" spans="1:3">
      <c r="A422">
        <v>420</v>
      </c>
      <c r="B422">
        <v>477882.733625846</v>
      </c>
      <c r="C422">
        <v>2790387.23503544</v>
      </c>
    </row>
    <row r="423" spans="1:3">
      <c r="A423">
        <v>421</v>
      </c>
      <c r="B423">
        <v>477992.089750472</v>
      </c>
      <c r="C423">
        <v>2790454.94016121</v>
      </c>
    </row>
    <row r="424" spans="1:3">
      <c r="A424">
        <v>422</v>
      </c>
      <c r="B424">
        <v>477977.057253884</v>
      </c>
      <c r="C424">
        <v>2790439.82806253</v>
      </c>
    </row>
    <row r="425" spans="1:3">
      <c r="A425">
        <v>423</v>
      </c>
      <c r="B425">
        <v>477924.798348527</v>
      </c>
      <c r="C425">
        <v>2790406.64328861</v>
      </c>
    </row>
    <row r="426" spans="1:3">
      <c r="A426">
        <v>424</v>
      </c>
      <c r="B426">
        <v>477763.708690801</v>
      </c>
      <c r="C426">
        <v>2790313.4447443</v>
      </c>
    </row>
    <row r="427" spans="1:3">
      <c r="A427">
        <v>425</v>
      </c>
      <c r="B427">
        <v>477774.570295576</v>
      </c>
      <c r="C427">
        <v>2790318.21711769</v>
      </c>
    </row>
    <row r="428" spans="1:3">
      <c r="A428">
        <v>426</v>
      </c>
      <c r="B428">
        <v>477723.504022921</v>
      </c>
      <c r="C428">
        <v>2790292.82030341</v>
      </c>
    </row>
    <row r="429" spans="1:3">
      <c r="A429">
        <v>427</v>
      </c>
      <c r="B429">
        <v>477764.259895225</v>
      </c>
      <c r="C429">
        <v>2790309.78262279</v>
      </c>
    </row>
    <row r="430" spans="1:3">
      <c r="A430">
        <v>428</v>
      </c>
      <c r="B430">
        <v>477701.519300745</v>
      </c>
      <c r="C430">
        <v>2790281.091585</v>
      </c>
    </row>
    <row r="431" spans="1:3">
      <c r="A431">
        <v>429</v>
      </c>
      <c r="B431">
        <v>477792.912655398</v>
      </c>
      <c r="C431">
        <v>2790325.53109381</v>
      </c>
    </row>
    <row r="432" spans="1:3">
      <c r="A432">
        <v>430</v>
      </c>
      <c r="B432">
        <v>477690.715795826</v>
      </c>
      <c r="C432">
        <v>2790269.73350141</v>
      </c>
    </row>
    <row r="433" spans="1:3">
      <c r="A433">
        <v>431</v>
      </c>
      <c r="B433">
        <v>477701.484888879</v>
      </c>
      <c r="C433">
        <v>2790272.75155198</v>
      </c>
    </row>
    <row r="434" spans="1:3">
      <c r="A434">
        <v>432</v>
      </c>
      <c r="B434">
        <v>477584.283580969</v>
      </c>
      <c r="C434">
        <v>2790221.24923109</v>
      </c>
    </row>
    <row r="435" spans="1:3">
      <c r="A435">
        <v>433</v>
      </c>
      <c r="B435">
        <v>477773.070264146</v>
      </c>
      <c r="C435">
        <v>2790316.36747896</v>
      </c>
    </row>
    <row r="436" spans="1:3">
      <c r="A436">
        <v>434</v>
      </c>
      <c r="B436">
        <v>477760.461332962</v>
      </c>
      <c r="C436">
        <v>2790301.44489593</v>
      </c>
    </row>
    <row r="437" spans="1:3">
      <c r="A437">
        <v>435</v>
      </c>
      <c r="B437">
        <v>477809.116039045</v>
      </c>
      <c r="C437">
        <v>2790330.25076735</v>
      </c>
    </row>
    <row r="438" spans="1:3">
      <c r="A438">
        <v>436</v>
      </c>
      <c r="B438">
        <v>477897.755022515</v>
      </c>
      <c r="C438">
        <v>2790367.00329439</v>
      </c>
    </row>
    <row r="439" spans="1:3">
      <c r="A439">
        <v>437</v>
      </c>
      <c r="B439">
        <v>477903.051317843</v>
      </c>
      <c r="C439">
        <v>2790369.67490394</v>
      </c>
    </row>
    <row r="440" spans="1:3">
      <c r="A440">
        <v>438</v>
      </c>
      <c r="B440">
        <v>477921.101596914</v>
      </c>
      <c r="C440">
        <v>2790371.34288812</v>
      </c>
    </row>
    <row r="441" spans="1:3">
      <c r="A441">
        <v>439</v>
      </c>
      <c r="B441">
        <v>477948.553235328</v>
      </c>
      <c r="C441">
        <v>2790386.98767248</v>
      </c>
    </row>
    <row r="442" spans="1:3">
      <c r="A442">
        <v>440</v>
      </c>
      <c r="B442">
        <v>477859.317904387</v>
      </c>
      <c r="C442">
        <v>2790321.43815783</v>
      </c>
    </row>
    <row r="443" spans="1:3">
      <c r="A443">
        <v>441</v>
      </c>
      <c r="B443">
        <v>477920.617434041</v>
      </c>
      <c r="C443">
        <v>2790356.48815409</v>
      </c>
    </row>
    <row r="444" spans="1:3">
      <c r="A444">
        <v>442</v>
      </c>
      <c r="B444">
        <v>477920.611813519</v>
      </c>
      <c r="C444">
        <v>2790357.56895255</v>
      </c>
    </row>
    <row r="445" spans="1:3">
      <c r="A445">
        <v>443</v>
      </c>
      <c r="B445">
        <v>477865.775970444</v>
      </c>
      <c r="C445">
        <v>2790322.8290606</v>
      </c>
    </row>
    <row r="446" spans="1:3">
      <c r="A446">
        <v>444</v>
      </c>
      <c r="B446">
        <v>477697.300572079</v>
      </c>
      <c r="C446">
        <v>2790227.00106529</v>
      </c>
    </row>
    <row r="447" spans="1:3">
      <c r="A447">
        <v>445</v>
      </c>
      <c r="B447">
        <v>477649.900853766</v>
      </c>
      <c r="C447">
        <v>2790203.10126452</v>
      </c>
    </row>
    <row r="448" spans="1:3">
      <c r="A448">
        <v>446</v>
      </c>
      <c r="B448">
        <v>477511.618324513</v>
      </c>
      <c r="C448">
        <v>2790130.27804736</v>
      </c>
    </row>
    <row r="449" spans="1:3">
      <c r="A449">
        <v>447</v>
      </c>
      <c r="B449">
        <v>477749.659720956</v>
      </c>
      <c r="C449">
        <v>2790259.51478347</v>
      </c>
    </row>
    <row r="450" spans="1:3">
      <c r="A450">
        <v>448</v>
      </c>
      <c r="B450">
        <v>477568.533021318</v>
      </c>
      <c r="C450">
        <v>2790141.13427715</v>
      </c>
    </row>
    <row r="451" spans="1:3">
      <c r="A451">
        <v>449</v>
      </c>
      <c r="B451">
        <v>477547.104621281</v>
      </c>
      <c r="C451">
        <v>2790130.14087816</v>
      </c>
    </row>
    <row r="452" spans="1:3">
      <c r="A452">
        <v>450</v>
      </c>
      <c r="B452">
        <v>477575.710053926</v>
      </c>
      <c r="C452">
        <v>2790138.59667633</v>
      </c>
    </row>
    <row r="453" spans="1:3">
      <c r="A453">
        <v>451</v>
      </c>
      <c r="B453">
        <v>477572.182116192</v>
      </c>
      <c r="C453">
        <v>2790140.2743208</v>
      </c>
    </row>
    <row r="454" spans="1:3">
      <c r="A454">
        <v>452</v>
      </c>
      <c r="B454">
        <v>477602.051347592</v>
      </c>
      <c r="C454">
        <v>2790147.36560514</v>
      </c>
    </row>
    <row r="455" spans="1:3">
      <c r="A455">
        <v>453</v>
      </c>
      <c r="B455">
        <v>477521.433042273</v>
      </c>
      <c r="C455">
        <v>2790118.53774797</v>
      </c>
    </row>
    <row r="456" spans="1:3">
      <c r="A456">
        <v>454</v>
      </c>
      <c r="B456">
        <v>477442.912258358</v>
      </c>
      <c r="C456">
        <v>2790074.04147686</v>
      </c>
    </row>
    <row r="457" spans="1:3">
      <c r="A457">
        <v>455</v>
      </c>
      <c r="B457">
        <v>477547.089738804</v>
      </c>
      <c r="C457">
        <v>2790133.02557331</v>
      </c>
    </row>
    <row r="458" spans="1:3">
      <c r="A458">
        <v>456</v>
      </c>
      <c r="B458">
        <v>477563.394696822</v>
      </c>
      <c r="C458">
        <v>2790131.33010169</v>
      </c>
    </row>
    <row r="459" spans="1:3">
      <c r="A459">
        <v>457</v>
      </c>
      <c r="B459">
        <v>477596.450655637</v>
      </c>
      <c r="C459">
        <v>2790159.05088475</v>
      </c>
    </row>
    <row r="460" spans="1:3">
      <c r="A460">
        <v>458</v>
      </c>
      <c r="B460">
        <v>477540.380966934</v>
      </c>
      <c r="C460">
        <v>2790129.42785032</v>
      </c>
    </row>
    <row r="461" spans="1:3">
      <c r="A461">
        <v>459</v>
      </c>
      <c r="B461">
        <v>477591.823103295</v>
      </c>
      <c r="C461">
        <v>2790155.76522873</v>
      </c>
    </row>
    <row r="462" spans="1:3">
      <c r="A462">
        <v>460</v>
      </c>
      <c r="B462">
        <v>477596.203067701</v>
      </c>
      <c r="C462">
        <v>2790146.3060621</v>
      </c>
    </row>
    <row r="463" spans="1:3">
      <c r="A463">
        <v>461</v>
      </c>
      <c r="B463">
        <v>477619.464704408</v>
      </c>
      <c r="C463">
        <v>2790168.55119025</v>
      </c>
    </row>
    <row r="464" spans="1:3">
      <c r="A464">
        <v>462</v>
      </c>
      <c r="B464">
        <v>477517.166560889</v>
      </c>
      <c r="C464">
        <v>2790112.80058948</v>
      </c>
    </row>
    <row r="465" spans="1:3">
      <c r="A465">
        <v>463</v>
      </c>
      <c r="B465">
        <v>477512.621467954</v>
      </c>
      <c r="C465">
        <v>2790111.75922065</v>
      </c>
    </row>
    <row r="466" spans="1:3">
      <c r="A466">
        <v>464</v>
      </c>
      <c r="B466">
        <v>477536.13746309</v>
      </c>
      <c r="C466">
        <v>2790123.82501489</v>
      </c>
    </row>
    <row r="467" spans="1:3">
      <c r="A467">
        <v>465</v>
      </c>
      <c r="B467">
        <v>477601.073652477</v>
      </c>
      <c r="C467">
        <v>2790166.23168169</v>
      </c>
    </row>
    <row r="468" spans="1:3">
      <c r="A468">
        <v>466</v>
      </c>
      <c r="B468">
        <v>477537.210723369</v>
      </c>
      <c r="C468">
        <v>2790125.43171239</v>
      </c>
    </row>
    <row r="469" spans="1:3">
      <c r="A469">
        <v>467</v>
      </c>
      <c r="B469">
        <v>477479.512155654</v>
      </c>
      <c r="C469">
        <v>2790095.86911472</v>
      </c>
    </row>
    <row r="470" spans="1:3">
      <c r="A470">
        <v>468</v>
      </c>
      <c r="B470">
        <v>477503.181305373</v>
      </c>
      <c r="C470">
        <v>2790108.23406021</v>
      </c>
    </row>
    <row r="471" spans="1:3">
      <c r="A471">
        <v>469</v>
      </c>
      <c r="B471">
        <v>477519.693691774</v>
      </c>
      <c r="C471">
        <v>2790108.41404877</v>
      </c>
    </row>
    <row r="472" spans="1:3">
      <c r="A472">
        <v>470</v>
      </c>
      <c r="B472">
        <v>477519.482945943</v>
      </c>
      <c r="C472">
        <v>2790109.51573035</v>
      </c>
    </row>
    <row r="473" spans="1:3">
      <c r="A473">
        <v>471</v>
      </c>
      <c r="B473">
        <v>477532.059514186</v>
      </c>
      <c r="C473">
        <v>2790109.25208302</v>
      </c>
    </row>
    <row r="474" spans="1:3">
      <c r="A474">
        <v>472</v>
      </c>
      <c r="B474">
        <v>477493.998401163</v>
      </c>
      <c r="C474">
        <v>2790088.58532764</v>
      </c>
    </row>
    <row r="475" spans="1:3">
      <c r="A475">
        <v>473</v>
      </c>
      <c r="B475">
        <v>477514.532018095</v>
      </c>
      <c r="C475">
        <v>2790098.93324636</v>
      </c>
    </row>
    <row r="476" spans="1:3">
      <c r="A476">
        <v>474</v>
      </c>
      <c r="B476">
        <v>477551.003253709</v>
      </c>
      <c r="C476">
        <v>2790118.02684298</v>
      </c>
    </row>
    <row r="477" spans="1:3">
      <c r="A477">
        <v>475</v>
      </c>
      <c r="B477">
        <v>477544.551035418</v>
      </c>
      <c r="C477">
        <v>2790117.15228442</v>
      </c>
    </row>
    <row r="478" spans="1:3">
      <c r="A478">
        <v>476</v>
      </c>
      <c r="B478">
        <v>477583.192619792</v>
      </c>
      <c r="C478">
        <v>2790131.89534032</v>
      </c>
    </row>
    <row r="479" spans="1:3">
      <c r="A479">
        <v>477</v>
      </c>
      <c r="B479">
        <v>477571.510498777</v>
      </c>
      <c r="C479">
        <v>2790124.57397904</v>
      </c>
    </row>
    <row r="480" spans="1:3">
      <c r="A480">
        <v>478</v>
      </c>
      <c r="B480">
        <v>477570.233381498</v>
      </c>
      <c r="C480">
        <v>2790126.66649882</v>
      </c>
    </row>
    <row r="481" spans="1:3">
      <c r="A481">
        <v>479</v>
      </c>
      <c r="B481">
        <v>477537.230701395</v>
      </c>
      <c r="C481">
        <v>2790107.22388769</v>
      </c>
    </row>
    <row r="482" spans="1:3">
      <c r="A482">
        <v>480</v>
      </c>
      <c r="B482">
        <v>477540.252792328</v>
      </c>
      <c r="C482">
        <v>2790103.73434244</v>
      </c>
    </row>
    <row r="483" spans="1:3">
      <c r="A483">
        <v>481</v>
      </c>
      <c r="B483">
        <v>477493.738176655</v>
      </c>
      <c r="C483">
        <v>2790075.56781885</v>
      </c>
    </row>
    <row r="484" spans="1:3">
      <c r="A484">
        <v>482</v>
      </c>
      <c r="B484">
        <v>477550.756086115</v>
      </c>
      <c r="C484">
        <v>2790110.93770494</v>
      </c>
    </row>
    <row r="485" spans="1:3">
      <c r="A485">
        <v>483</v>
      </c>
      <c r="B485">
        <v>477537.681571535</v>
      </c>
      <c r="C485">
        <v>2790103.08498113</v>
      </c>
    </row>
    <row r="486" spans="1:3">
      <c r="A486">
        <v>484</v>
      </c>
      <c r="B486">
        <v>477631.490191961</v>
      </c>
      <c r="C486">
        <v>2790148.18399379</v>
      </c>
    </row>
    <row r="487" spans="1:3">
      <c r="A487">
        <v>485</v>
      </c>
      <c r="B487">
        <v>477626.570180179</v>
      </c>
      <c r="C487">
        <v>2790144.28105765</v>
      </c>
    </row>
    <row r="488" spans="1:3">
      <c r="A488">
        <v>486</v>
      </c>
      <c r="B488">
        <v>477635.021461534</v>
      </c>
      <c r="C488">
        <v>2790154.92811179</v>
      </c>
    </row>
    <row r="489" spans="1:3">
      <c r="A489">
        <v>487</v>
      </c>
      <c r="B489">
        <v>477636.747853639</v>
      </c>
      <c r="C489">
        <v>2790149.24677357</v>
      </c>
    </row>
    <row r="490" spans="1:3">
      <c r="A490">
        <v>488</v>
      </c>
      <c r="B490">
        <v>477687.90769815</v>
      </c>
      <c r="C490">
        <v>2790176.8266937</v>
      </c>
    </row>
    <row r="491" spans="1:3">
      <c r="A491">
        <v>489</v>
      </c>
      <c r="B491">
        <v>477614.823120293</v>
      </c>
      <c r="C491">
        <v>2790139.75427901</v>
      </c>
    </row>
    <row r="492" spans="1:3">
      <c r="A492">
        <v>490</v>
      </c>
      <c r="B492">
        <v>477638.274803963</v>
      </c>
      <c r="C492">
        <v>2790148.23212854</v>
      </c>
    </row>
    <row r="493" spans="1:3">
      <c r="A493">
        <v>491</v>
      </c>
      <c r="B493">
        <v>477658.086322697</v>
      </c>
      <c r="C493">
        <v>2790160.00628063</v>
      </c>
    </row>
    <row r="494" spans="1:3">
      <c r="A494">
        <v>492</v>
      </c>
      <c r="B494">
        <v>477676.048368949</v>
      </c>
      <c r="C494">
        <v>2790167.7837301</v>
      </c>
    </row>
    <row r="495" spans="1:3">
      <c r="A495">
        <v>493</v>
      </c>
      <c r="B495">
        <v>477657.451987077</v>
      </c>
      <c r="C495">
        <v>2790156.76420328</v>
      </c>
    </row>
    <row r="496" spans="1:3">
      <c r="A496">
        <v>494</v>
      </c>
      <c r="B496">
        <v>477611.539644185</v>
      </c>
      <c r="C496">
        <v>2790135.74581169</v>
      </c>
    </row>
    <row r="497" spans="1:3">
      <c r="A497">
        <v>495</v>
      </c>
      <c r="B497">
        <v>477620.371155932</v>
      </c>
      <c r="C497">
        <v>2790138.53870228</v>
      </c>
    </row>
    <row r="498" spans="1:3">
      <c r="A498">
        <v>496</v>
      </c>
      <c r="B498">
        <v>477561.673863485</v>
      </c>
      <c r="C498">
        <v>2790103.00717725</v>
      </c>
    </row>
    <row r="499" spans="1:3">
      <c r="A499">
        <v>497</v>
      </c>
      <c r="B499">
        <v>477630.674237606</v>
      </c>
      <c r="C499">
        <v>2790141.45282643</v>
      </c>
    </row>
    <row r="500" spans="1:3">
      <c r="A500">
        <v>498</v>
      </c>
      <c r="B500">
        <v>477619.969212824</v>
      </c>
      <c r="C500">
        <v>2790134.5725285</v>
      </c>
    </row>
    <row r="501" spans="1:3">
      <c r="A501">
        <v>499</v>
      </c>
      <c r="B501">
        <v>477641.692013571</v>
      </c>
      <c r="C501">
        <v>2790147.6334947</v>
      </c>
    </row>
    <row r="502" spans="1:3">
      <c r="A502">
        <v>500</v>
      </c>
      <c r="B502">
        <v>477628.009810303</v>
      </c>
      <c r="C502">
        <v>2790139.85931409</v>
      </c>
    </row>
    <row r="503" spans="1:3">
      <c r="A503">
        <v>501</v>
      </c>
      <c r="B503">
        <v>477641.547723917</v>
      </c>
      <c r="C503">
        <v>2790149.0527016</v>
      </c>
    </row>
    <row r="504" spans="1:3">
      <c r="A504">
        <v>502</v>
      </c>
      <c r="B504">
        <v>477654.329481984</v>
      </c>
      <c r="C504">
        <v>2790155.74754692</v>
      </c>
    </row>
    <row r="505" spans="1:3">
      <c r="A505">
        <v>503</v>
      </c>
      <c r="B505">
        <v>477650.679662846</v>
      </c>
      <c r="C505">
        <v>2790150.76584024</v>
      </c>
    </row>
    <row r="506" spans="1:3">
      <c r="A506">
        <v>504</v>
      </c>
      <c r="B506">
        <v>477669.439285276</v>
      </c>
      <c r="C506">
        <v>2790159.7356654</v>
      </c>
    </row>
    <row r="507" spans="1:3">
      <c r="A507">
        <v>505</v>
      </c>
      <c r="B507">
        <v>477618.626456769</v>
      </c>
      <c r="C507">
        <v>2790135.23142276</v>
      </c>
    </row>
    <row r="508" spans="1:3">
      <c r="A508">
        <v>506</v>
      </c>
      <c r="B508">
        <v>477654.61469871</v>
      </c>
      <c r="C508">
        <v>2790152.55010132</v>
      </c>
    </row>
    <row r="509" spans="1:3">
      <c r="A509">
        <v>507</v>
      </c>
      <c r="B509">
        <v>477645.263186813</v>
      </c>
      <c r="C509">
        <v>2790148.31275936</v>
      </c>
    </row>
    <row r="510" spans="1:3">
      <c r="A510">
        <v>508</v>
      </c>
      <c r="B510">
        <v>477663.515554532</v>
      </c>
      <c r="C510">
        <v>2790158.59744992</v>
      </c>
    </row>
    <row r="511" spans="1:3">
      <c r="A511">
        <v>509</v>
      </c>
      <c r="B511">
        <v>477616.197110453</v>
      </c>
      <c r="C511">
        <v>2790130.0662584</v>
      </c>
    </row>
    <row r="512" spans="1:3">
      <c r="A512">
        <v>510</v>
      </c>
      <c r="B512">
        <v>477596.283735303</v>
      </c>
      <c r="C512">
        <v>2790119.66560297</v>
      </c>
    </row>
    <row r="513" spans="1:3">
      <c r="A513">
        <v>511</v>
      </c>
      <c r="B513">
        <v>477608.746728383</v>
      </c>
      <c r="C513">
        <v>2790126.64930501</v>
      </c>
    </row>
    <row r="514" spans="1:3">
      <c r="A514">
        <v>512</v>
      </c>
      <c r="B514">
        <v>477571.688766715</v>
      </c>
      <c r="C514">
        <v>2790105.30257688</v>
      </c>
    </row>
    <row r="515" spans="1:3">
      <c r="A515">
        <v>513</v>
      </c>
      <c r="B515">
        <v>477588.583242102</v>
      </c>
      <c r="C515">
        <v>2790116.63679679</v>
      </c>
    </row>
    <row r="516" spans="1:3">
      <c r="A516">
        <v>514</v>
      </c>
      <c r="B516">
        <v>477595.013715793</v>
      </c>
      <c r="C516">
        <v>2790118.52108231</v>
      </c>
    </row>
    <row r="517" spans="1:3">
      <c r="A517">
        <v>515</v>
      </c>
      <c r="B517">
        <v>477590.205654157</v>
      </c>
      <c r="C517">
        <v>2790115.37265139</v>
      </c>
    </row>
    <row r="518" spans="1:3">
      <c r="A518">
        <v>516</v>
      </c>
      <c r="B518">
        <v>477616.816642713</v>
      </c>
      <c r="C518">
        <v>2790130.8836403</v>
      </c>
    </row>
    <row r="519" spans="1:3">
      <c r="A519">
        <v>517</v>
      </c>
      <c r="B519">
        <v>477586.349389789</v>
      </c>
      <c r="C519">
        <v>2790111.95007518</v>
      </c>
    </row>
    <row r="520" spans="1:3">
      <c r="A520">
        <v>518</v>
      </c>
      <c r="B520">
        <v>477563.873732022</v>
      </c>
      <c r="C520">
        <v>2790099.4982259</v>
      </c>
    </row>
    <row r="521" spans="1:3">
      <c r="A521">
        <v>519</v>
      </c>
      <c r="B521">
        <v>477589.582609363</v>
      </c>
      <c r="C521">
        <v>2790116.42307136</v>
      </c>
    </row>
    <row r="522" spans="1:3">
      <c r="A522">
        <v>520</v>
      </c>
      <c r="B522">
        <v>477537.109261489</v>
      </c>
      <c r="C522">
        <v>2790085.537946</v>
      </c>
    </row>
    <row r="523" spans="1:3">
      <c r="A523">
        <v>521</v>
      </c>
      <c r="B523">
        <v>477600.843056956</v>
      </c>
      <c r="C523">
        <v>2790120.31507132</v>
      </c>
    </row>
    <row r="524" spans="1:3">
      <c r="A524">
        <v>522</v>
      </c>
      <c r="B524">
        <v>477579.819465732</v>
      </c>
      <c r="C524">
        <v>2790108.71073523</v>
      </c>
    </row>
    <row r="525" spans="1:3">
      <c r="A525">
        <v>523</v>
      </c>
      <c r="B525">
        <v>477602.669733609</v>
      </c>
      <c r="C525">
        <v>2790121.37835145</v>
      </c>
    </row>
    <row r="526" spans="1:3">
      <c r="A526">
        <v>524</v>
      </c>
      <c r="B526">
        <v>477603.830315245</v>
      </c>
      <c r="C526">
        <v>2790120.0953095</v>
      </c>
    </row>
    <row r="527" spans="1:3">
      <c r="A527">
        <v>525</v>
      </c>
      <c r="B527">
        <v>477616.169900681</v>
      </c>
      <c r="C527">
        <v>2790126.71501419</v>
      </c>
    </row>
    <row r="528" spans="1:3">
      <c r="A528">
        <v>526</v>
      </c>
      <c r="B528">
        <v>477625.051662048</v>
      </c>
      <c r="C528">
        <v>2790133.4952409</v>
      </c>
    </row>
    <row r="529" spans="1:3">
      <c r="A529">
        <v>527</v>
      </c>
      <c r="B529">
        <v>477610.41589806</v>
      </c>
      <c r="C529">
        <v>2790123.68528654</v>
      </c>
    </row>
    <row r="530" spans="1:3">
      <c r="A530">
        <v>528</v>
      </c>
      <c r="B530">
        <v>477620.04221504</v>
      </c>
      <c r="C530">
        <v>2790126.12148567</v>
      </c>
    </row>
    <row r="531" spans="1:3">
      <c r="A531">
        <v>529</v>
      </c>
      <c r="B531">
        <v>477600.09928701</v>
      </c>
      <c r="C531">
        <v>2790117.30836631</v>
      </c>
    </row>
    <row r="532" spans="1:3">
      <c r="A532">
        <v>530</v>
      </c>
      <c r="B532">
        <v>477583.236028826</v>
      </c>
      <c r="C532">
        <v>2790107.56797095</v>
      </c>
    </row>
    <row r="533" spans="1:3">
      <c r="A533">
        <v>531</v>
      </c>
      <c r="B533">
        <v>477585.07378509</v>
      </c>
      <c r="C533">
        <v>2790109.74139969</v>
      </c>
    </row>
    <row r="534" spans="1:3">
      <c r="A534">
        <v>532</v>
      </c>
      <c r="B534">
        <v>477599.354175163</v>
      </c>
      <c r="C534">
        <v>2790116.82051023</v>
      </c>
    </row>
    <row r="535" spans="1:3">
      <c r="A535">
        <v>533</v>
      </c>
      <c r="B535">
        <v>477609.694801884</v>
      </c>
      <c r="C535">
        <v>2790122.79992929</v>
      </c>
    </row>
    <row r="536" spans="1:3">
      <c r="A536">
        <v>534</v>
      </c>
      <c r="B536">
        <v>477599.561058565</v>
      </c>
      <c r="C536">
        <v>2790116.97199585</v>
      </c>
    </row>
    <row r="537" spans="1:3">
      <c r="A537">
        <v>535</v>
      </c>
      <c r="B537">
        <v>477582.717756332</v>
      </c>
      <c r="C537">
        <v>2790106.83088763</v>
      </c>
    </row>
    <row r="538" spans="1:3">
      <c r="A538">
        <v>536</v>
      </c>
      <c r="B538">
        <v>477596.924500906</v>
      </c>
      <c r="C538">
        <v>2790114.70231915</v>
      </c>
    </row>
    <row r="539" spans="1:3">
      <c r="A539">
        <v>537</v>
      </c>
      <c r="B539">
        <v>477588.405257264</v>
      </c>
      <c r="C539">
        <v>2790109.0882619</v>
      </c>
    </row>
    <row r="540" spans="1:3">
      <c r="A540">
        <v>538</v>
      </c>
      <c r="B540">
        <v>477582.98951476</v>
      </c>
      <c r="C540">
        <v>2790105.99310186</v>
      </c>
    </row>
    <row r="541" spans="1:3">
      <c r="A541">
        <v>539</v>
      </c>
      <c r="B541">
        <v>477567.824438409</v>
      </c>
      <c r="C541">
        <v>2790097.43358582</v>
      </c>
    </row>
    <row r="542" spans="1:3">
      <c r="A542">
        <v>540</v>
      </c>
      <c r="B542">
        <v>477585.885887621</v>
      </c>
      <c r="C542">
        <v>2790106.98807391</v>
      </c>
    </row>
    <row r="543" spans="1:3">
      <c r="A543">
        <v>541</v>
      </c>
      <c r="B543">
        <v>477578.664317906</v>
      </c>
      <c r="C543">
        <v>2790104.36870197</v>
      </c>
    </row>
    <row r="544" spans="1:3">
      <c r="A544">
        <v>542</v>
      </c>
      <c r="B544">
        <v>477578.761513535</v>
      </c>
      <c r="C544">
        <v>2790105.19060438</v>
      </c>
    </row>
    <row r="545" spans="1:3">
      <c r="A545">
        <v>543</v>
      </c>
      <c r="B545">
        <v>477581.14849757</v>
      </c>
      <c r="C545">
        <v>2790105.07153951</v>
      </c>
    </row>
    <row r="546" spans="1:3">
      <c r="A546">
        <v>544</v>
      </c>
      <c r="B546">
        <v>477574.637764382</v>
      </c>
      <c r="C546">
        <v>2790101.56603294</v>
      </c>
    </row>
    <row r="547" spans="1:3">
      <c r="A547">
        <v>545</v>
      </c>
      <c r="B547">
        <v>477568.903176466</v>
      </c>
      <c r="C547">
        <v>2790097.26703521</v>
      </c>
    </row>
    <row r="548" spans="1:3">
      <c r="A548">
        <v>546</v>
      </c>
      <c r="B548">
        <v>477569.979341127</v>
      </c>
      <c r="C548">
        <v>2790097.94737944</v>
      </c>
    </row>
    <row r="549" spans="1:3">
      <c r="A549">
        <v>547</v>
      </c>
      <c r="B549">
        <v>477547.537662654</v>
      </c>
      <c r="C549">
        <v>2790085.65751561</v>
      </c>
    </row>
    <row r="550" spans="1:3">
      <c r="A550">
        <v>548</v>
      </c>
      <c r="B550">
        <v>477564.583584092</v>
      </c>
      <c r="C550">
        <v>2790094.79676987</v>
      </c>
    </row>
    <row r="551" spans="1:3">
      <c r="A551">
        <v>549</v>
      </c>
      <c r="B551">
        <v>477577.290329321</v>
      </c>
      <c r="C551">
        <v>2790102.23338678</v>
      </c>
    </row>
    <row r="552" spans="1:3">
      <c r="A552">
        <v>550</v>
      </c>
      <c r="B552">
        <v>477568.267567819</v>
      </c>
      <c r="C552">
        <v>2790096.85587764</v>
      </c>
    </row>
    <row r="553" spans="1:3">
      <c r="A553">
        <v>551</v>
      </c>
      <c r="B553">
        <v>477563.98823303</v>
      </c>
      <c r="C553">
        <v>2790094.13499132</v>
      </c>
    </row>
    <row r="554" spans="1:3">
      <c r="A554">
        <v>552</v>
      </c>
      <c r="B554">
        <v>477562.412141728</v>
      </c>
      <c r="C554">
        <v>2790093.16887302</v>
      </c>
    </row>
    <row r="555" spans="1:3">
      <c r="A555">
        <v>553</v>
      </c>
      <c r="B555">
        <v>477580.317731311</v>
      </c>
      <c r="C555">
        <v>2790102.70457764</v>
      </c>
    </row>
    <row r="556" spans="1:3">
      <c r="A556">
        <v>554</v>
      </c>
      <c r="B556">
        <v>477592.313925519</v>
      </c>
      <c r="C556">
        <v>2790109.39078231</v>
      </c>
    </row>
    <row r="557" spans="1:3">
      <c r="A557">
        <v>555</v>
      </c>
      <c r="B557">
        <v>477593.632961638</v>
      </c>
      <c r="C557">
        <v>2790109.30958247</v>
      </c>
    </row>
    <row r="558" spans="1:3">
      <c r="A558">
        <v>556</v>
      </c>
      <c r="B558">
        <v>477577.411646291</v>
      </c>
      <c r="C558">
        <v>2790101.79094219</v>
      </c>
    </row>
    <row r="559" spans="1:3">
      <c r="A559">
        <v>557</v>
      </c>
      <c r="B559">
        <v>477579.132204606</v>
      </c>
      <c r="C559">
        <v>2790103.55089881</v>
      </c>
    </row>
    <row r="560" spans="1:3">
      <c r="A560">
        <v>558</v>
      </c>
      <c r="B560">
        <v>477582.413625408</v>
      </c>
      <c r="C560">
        <v>2790103.50364408</v>
      </c>
    </row>
    <row r="561" spans="1:3">
      <c r="A561">
        <v>559</v>
      </c>
      <c r="B561">
        <v>477581.201693773</v>
      </c>
      <c r="C561">
        <v>2790101.00291319</v>
      </c>
    </row>
    <row r="562" spans="1:3">
      <c r="A562">
        <v>560</v>
      </c>
      <c r="B562">
        <v>477582.487662941</v>
      </c>
      <c r="C562">
        <v>2790101.64305336</v>
      </c>
    </row>
    <row r="563" spans="1:3">
      <c r="A563">
        <v>561</v>
      </c>
      <c r="B563">
        <v>477577.482681043</v>
      </c>
      <c r="C563">
        <v>2790099.10733082</v>
      </c>
    </row>
    <row r="564" spans="1:3">
      <c r="A564">
        <v>562</v>
      </c>
      <c r="B564">
        <v>477571.267782259</v>
      </c>
      <c r="C564">
        <v>2790095.18328573</v>
      </c>
    </row>
    <row r="565" spans="1:3">
      <c r="A565">
        <v>563</v>
      </c>
      <c r="B565">
        <v>477571.606678964</v>
      </c>
      <c r="C565">
        <v>2790094.63396758</v>
      </c>
    </row>
    <row r="566" spans="1:3">
      <c r="A566">
        <v>564</v>
      </c>
      <c r="B566">
        <v>477564.629570212</v>
      </c>
      <c r="C566">
        <v>2790090.76278418</v>
      </c>
    </row>
    <row r="567" spans="1:3">
      <c r="A567">
        <v>565</v>
      </c>
      <c r="B567">
        <v>477572.702065999</v>
      </c>
      <c r="C567">
        <v>2790096.03016862</v>
      </c>
    </row>
    <row r="568" spans="1:3">
      <c r="A568">
        <v>566</v>
      </c>
      <c r="B568">
        <v>477568.314813719</v>
      </c>
      <c r="C568">
        <v>2790093.27052719</v>
      </c>
    </row>
    <row r="569" spans="1:3">
      <c r="A569">
        <v>567</v>
      </c>
      <c r="B569">
        <v>477577.389217351</v>
      </c>
      <c r="C569">
        <v>2790098.50605497</v>
      </c>
    </row>
    <row r="570" spans="1:3">
      <c r="A570">
        <v>568</v>
      </c>
      <c r="B570">
        <v>477575.075208072</v>
      </c>
      <c r="C570">
        <v>2790097.17271225</v>
      </c>
    </row>
    <row r="571" spans="1:3">
      <c r="A571">
        <v>569</v>
      </c>
      <c r="B571">
        <v>477572.305302331</v>
      </c>
      <c r="C571">
        <v>2790095.68224806</v>
      </c>
    </row>
    <row r="572" spans="1:3">
      <c r="A572">
        <v>570</v>
      </c>
      <c r="B572">
        <v>477575.288100748</v>
      </c>
      <c r="C572">
        <v>2790097.73419355</v>
      </c>
    </row>
    <row r="573" spans="1:3">
      <c r="A573">
        <v>571</v>
      </c>
      <c r="B573">
        <v>477568.630225113</v>
      </c>
      <c r="C573">
        <v>2790093.72595692</v>
      </c>
    </row>
    <row r="574" spans="1:3">
      <c r="A574">
        <v>572</v>
      </c>
      <c r="B574">
        <v>477561.510625877</v>
      </c>
      <c r="C574">
        <v>2790090.34635532</v>
      </c>
    </row>
    <row r="575" spans="1:3">
      <c r="A575">
        <v>573</v>
      </c>
      <c r="B575">
        <v>477570.558450455</v>
      </c>
      <c r="C575">
        <v>2790094.59266995</v>
      </c>
    </row>
    <row r="576" spans="1:3">
      <c r="A576">
        <v>574</v>
      </c>
      <c r="B576">
        <v>477580.177864184</v>
      </c>
      <c r="C576">
        <v>2790099.45242969</v>
      </c>
    </row>
    <row r="577" spans="1:3">
      <c r="A577">
        <v>575</v>
      </c>
      <c r="B577">
        <v>477579.599208478</v>
      </c>
      <c r="C577">
        <v>2790099.24518489</v>
      </c>
    </row>
    <row r="578" spans="1:3">
      <c r="A578">
        <v>576</v>
      </c>
      <c r="B578">
        <v>477574.419392306</v>
      </c>
      <c r="C578">
        <v>2790096.3943864</v>
      </c>
    </row>
    <row r="579" spans="1:3">
      <c r="A579">
        <v>577</v>
      </c>
      <c r="B579">
        <v>477574.283740687</v>
      </c>
      <c r="C579">
        <v>2790095.83130957</v>
      </c>
    </row>
    <row r="580" spans="1:3">
      <c r="A580">
        <v>578</v>
      </c>
      <c r="B580">
        <v>477574.854811103</v>
      </c>
      <c r="C580">
        <v>2790096.50557134</v>
      </c>
    </row>
    <row r="581" spans="1:3">
      <c r="A581">
        <v>579</v>
      </c>
      <c r="B581">
        <v>477578.09716088</v>
      </c>
      <c r="C581">
        <v>2790098.64489214</v>
      </c>
    </row>
    <row r="582" spans="1:3">
      <c r="A582">
        <v>580</v>
      </c>
      <c r="B582">
        <v>477571.143417716</v>
      </c>
      <c r="C582">
        <v>2790094.01430131</v>
      </c>
    </row>
    <row r="583" spans="1:3">
      <c r="A583">
        <v>581</v>
      </c>
      <c r="B583">
        <v>477570.282608263</v>
      </c>
      <c r="C583">
        <v>2790093.7990279</v>
      </c>
    </row>
    <row r="584" spans="1:3">
      <c r="A584">
        <v>582</v>
      </c>
      <c r="B584">
        <v>477578.708245113</v>
      </c>
      <c r="C584">
        <v>2790098.45455917</v>
      </c>
    </row>
    <row r="585" spans="1:3">
      <c r="A585">
        <v>583</v>
      </c>
      <c r="B585">
        <v>477577.517712842</v>
      </c>
      <c r="C585">
        <v>2790098.18157827</v>
      </c>
    </row>
    <row r="586" spans="1:3">
      <c r="A586">
        <v>584</v>
      </c>
      <c r="B586">
        <v>477574.329599392</v>
      </c>
      <c r="C586">
        <v>2790096.1878665</v>
      </c>
    </row>
    <row r="587" spans="1:3">
      <c r="A587">
        <v>585</v>
      </c>
      <c r="B587">
        <v>477578.416623044</v>
      </c>
      <c r="C587">
        <v>2790098.41565573</v>
      </c>
    </row>
    <row r="588" spans="1:3">
      <c r="A588">
        <v>586</v>
      </c>
      <c r="B588">
        <v>477577.14009382</v>
      </c>
      <c r="C588">
        <v>2790097.28757292</v>
      </c>
    </row>
    <row r="589" spans="1:3">
      <c r="A589">
        <v>587</v>
      </c>
      <c r="B589">
        <v>477578.820376702</v>
      </c>
      <c r="C589">
        <v>2790098.5240016</v>
      </c>
    </row>
    <row r="590" spans="1:3">
      <c r="A590">
        <v>588</v>
      </c>
      <c r="B590">
        <v>477574.271538352</v>
      </c>
      <c r="C590">
        <v>2790096.62558639</v>
      </c>
    </row>
    <row r="591" spans="1:3">
      <c r="A591">
        <v>589</v>
      </c>
      <c r="B591">
        <v>477577.565498025</v>
      </c>
      <c r="C591">
        <v>2790097.81472795</v>
      </c>
    </row>
    <row r="592" spans="1:3">
      <c r="A592">
        <v>590</v>
      </c>
      <c r="B592">
        <v>477571.18483276</v>
      </c>
      <c r="C592">
        <v>2790094.49088864</v>
      </c>
    </row>
    <row r="593" spans="1:3">
      <c r="A593">
        <v>591</v>
      </c>
      <c r="B593">
        <v>477569.067502688</v>
      </c>
      <c r="C593">
        <v>2790093.45584827</v>
      </c>
    </row>
    <row r="594" spans="1:3">
      <c r="A594">
        <v>592</v>
      </c>
      <c r="B594">
        <v>477562.652757944</v>
      </c>
      <c r="C594">
        <v>2790090.19950423</v>
      </c>
    </row>
    <row r="595" spans="1:3">
      <c r="A595">
        <v>593</v>
      </c>
      <c r="B595">
        <v>477565.715850167</v>
      </c>
      <c r="C595">
        <v>2790091.67044002</v>
      </c>
    </row>
    <row r="596" spans="1:3">
      <c r="A596">
        <v>594</v>
      </c>
      <c r="B596">
        <v>477568.333171319</v>
      </c>
      <c r="C596">
        <v>2790093.12550728</v>
      </c>
    </row>
    <row r="597" spans="1:3">
      <c r="A597">
        <v>595</v>
      </c>
      <c r="B597">
        <v>477571.659113312</v>
      </c>
      <c r="C597">
        <v>2790094.80794892</v>
      </c>
    </row>
    <row r="598" spans="1:3">
      <c r="A598">
        <v>596</v>
      </c>
      <c r="B598">
        <v>477571.768310004</v>
      </c>
      <c r="C598">
        <v>2790094.67233521</v>
      </c>
    </row>
    <row r="599" spans="1:3">
      <c r="A599">
        <v>597</v>
      </c>
      <c r="B599">
        <v>477570.610681045</v>
      </c>
      <c r="C599">
        <v>2790093.86985433</v>
      </c>
    </row>
    <row r="600" spans="1:3">
      <c r="A600">
        <v>598</v>
      </c>
      <c r="B600">
        <v>477570.684109612</v>
      </c>
      <c r="C600">
        <v>2790094.1903348</v>
      </c>
    </row>
    <row r="601" spans="1:3">
      <c r="A601">
        <v>599</v>
      </c>
      <c r="B601">
        <v>477569.546535425</v>
      </c>
      <c r="C601">
        <v>2790093.73403376</v>
      </c>
    </row>
    <row r="602" spans="1:3">
      <c r="A602">
        <v>600</v>
      </c>
      <c r="B602">
        <v>477569.471390008</v>
      </c>
      <c r="C602">
        <v>2790093.47218194</v>
      </c>
    </row>
    <row r="603" spans="1:3">
      <c r="A603">
        <v>601</v>
      </c>
      <c r="B603">
        <v>477575.811057437</v>
      </c>
      <c r="C603">
        <v>2790097.36601967</v>
      </c>
    </row>
    <row r="604" spans="1:3">
      <c r="A604">
        <v>602</v>
      </c>
      <c r="B604">
        <v>477569.666304087</v>
      </c>
      <c r="C604">
        <v>2790093.56111886</v>
      </c>
    </row>
    <row r="605" spans="1:3">
      <c r="A605">
        <v>603</v>
      </c>
      <c r="B605">
        <v>477568.11351433</v>
      </c>
      <c r="C605">
        <v>2790092.87257136</v>
      </c>
    </row>
    <row r="606" spans="1:3">
      <c r="A606">
        <v>604</v>
      </c>
      <c r="B606">
        <v>477568.938689692</v>
      </c>
      <c r="C606">
        <v>2790093.24816462</v>
      </c>
    </row>
    <row r="607" spans="1:3">
      <c r="A607">
        <v>605</v>
      </c>
      <c r="B607">
        <v>477566.919952199</v>
      </c>
      <c r="C607">
        <v>2790092.05003877</v>
      </c>
    </row>
    <row r="608" spans="1:3">
      <c r="A608">
        <v>606</v>
      </c>
      <c r="B608">
        <v>477566.190132558</v>
      </c>
      <c r="C608">
        <v>2790091.67602708</v>
      </c>
    </row>
    <row r="609" spans="1:3">
      <c r="A609">
        <v>607</v>
      </c>
      <c r="B609">
        <v>477565.092955994</v>
      </c>
      <c r="C609">
        <v>2790090.95417509</v>
      </c>
    </row>
    <row r="610" spans="1:3">
      <c r="A610">
        <v>608</v>
      </c>
      <c r="B610">
        <v>477564.0744931</v>
      </c>
      <c r="C610">
        <v>2790090.37542222</v>
      </c>
    </row>
    <row r="611" spans="1:3">
      <c r="A611">
        <v>609</v>
      </c>
      <c r="B611">
        <v>477569.86604813</v>
      </c>
      <c r="C611">
        <v>2790093.36298605</v>
      </c>
    </row>
    <row r="612" spans="1:3">
      <c r="A612">
        <v>610</v>
      </c>
      <c r="B612">
        <v>477561.732462898</v>
      </c>
      <c r="C612">
        <v>2790089.22090913</v>
      </c>
    </row>
    <row r="613" spans="1:3">
      <c r="A613">
        <v>611</v>
      </c>
      <c r="B613">
        <v>477564.43031159</v>
      </c>
      <c r="C613">
        <v>2790090.47768215</v>
      </c>
    </row>
    <row r="614" spans="1:3">
      <c r="A614">
        <v>612</v>
      </c>
      <c r="B614">
        <v>477565.6382942</v>
      </c>
      <c r="C614">
        <v>2790091.12822644</v>
      </c>
    </row>
    <row r="615" spans="1:3">
      <c r="A615">
        <v>613</v>
      </c>
      <c r="B615">
        <v>477564.103583789</v>
      </c>
      <c r="C615">
        <v>2790090.30758965</v>
      </c>
    </row>
    <row r="616" spans="1:3">
      <c r="A616">
        <v>614</v>
      </c>
      <c r="B616">
        <v>477565.403313594</v>
      </c>
      <c r="C616">
        <v>2790091.23009721</v>
      </c>
    </row>
    <row r="617" spans="1:3">
      <c r="A617">
        <v>615</v>
      </c>
      <c r="B617">
        <v>477569.210052081</v>
      </c>
      <c r="C617">
        <v>2790093.29426832</v>
      </c>
    </row>
    <row r="618" spans="1:3">
      <c r="A618">
        <v>616</v>
      </c>
      <c r="B618">
        <v>477565.123737266</v>
      </c>
      <c r="C618">
        <v>2790090.71412793</v>
      </c>
    </row>
    <row r="619" spans="1:3">
      <c r="A619">
        <v>617</v>
      </c>
      <c r="B619">
        <v>477562.302776587</v>
      </c>
      <c r="C619">
        <v>2790088.89851368</v>
      </c>
    </row>
    <row r="620" spans="1:3">
      <c r="A620">
        <v>618</v>
      </c>
      <c r="B620">
        <v>477562.864312704</v>
      </c>
      <c r="C620">
        <v>2790089.25959055</v>
      </c>
    </row>
    <row r="621" spans="1:3">
      <c r="A621">
        <v>619</v>
      </c>
      <c r="B621">
        <v>477564.714330861</v>
      </c>
      <c r="C621">
        <v>2790090.28038626</v>
      </c>
    </row>
    <row r="622" spans="1:3">
      <c r="A622">
        <v>620</v>
      </c>
      <c r="B622">
        <v>477562.504964488</v>
      </c>
      <c r="C622">
        <v>2790088.98289238</v>
      </c>
    </row>
    <row r="623" spans="1:3">
      <c r="A623">
        <v>621</v>
      </c>
      <c r="B623">
        <v>477564.646822188</v>
      </c>
      <c r="C623">
        <v>2790089.84663637</v>
      </c>
    </row>
    <row r="624" spans="1:3">
      <c r="A624">
        <v>622</v>
      </c>
      <c r="B624">
        <v>477565.565121958</v>
      </c>
      <c r="C624">
        <v>2790090.40073286</v>
      </c>
    </row>
    <row r="625" spans="1:3">
      <c r="A625">
        <v>623</v>
      </c>
      <c r="B625">
        <v>477564.21625458</v>
      </c>
      <c r="C625">
        <v>2790089.58253263</v>
      </c>
    </row>
    <row r="626" spans="1:3">
      <c r="A626">
        <v>624</v>
      </c>
      <c r="B626">
        <v>477564.689112951</v>
      </c>
      <c r="C626">
        <v>2790089.78625118</v>
      </c>
    </row>
    <row r="627" spans="1:3">
      <c r="A627">
        <v>625</v>
      </c>
      <c r="B627">
        <v>477569.690806431</v>
      </c>
      <c r="C627">
        <v>2790092.31506477</v>
      </c>
    </row>
    <row r="628" spans="1:3">
      <c r="A628">
        <v>626</v>
      </c>
      <c r="B628">
        <v>477568.872493441</v>
      </c>
      <c r="C628">
        <v>2790091.93913308</v>
      </c>
    </row>
    <row r="629" spans="1:3">
      <c r="A629">
        <v>627</v>
      </c>
      <c r="B629">
        <v>477563.36665101</v>
      </c>
      <c r="C629">
        <v>2790088.63177369</v>
      </c>
    </row>
    <row r="630" spans="1:3">
      <c r="A630">
        <v>628</v>
      </c>
      <c r="B630">
        <v>477567.434448265</v>
      </c>
      <c r="C630">
        <v>2790090.96885919</v>
      </c>
    </row>
    <row r="631" spans="1:3">
      <c r="A631">
        <v>629</v>
      </c>
      <c r="B631">
        <v>477572.943695606</v>
      </c>
      <c r="C631">
        <v>2790093.96683566</v>
      </c>
    </row>
    <row r="632" spans="1:3">
      <c r="A632">
        <v>630</v>
      </c>
      <c r="B632">
        <v>477569.398604487</v>
      </c>
      <c r="C632">
        <v>2790092.10702624</v>
      </c>
    </row>
    <row r="633" spans="1:3">
      <c r="A633">
        <v>631</v>
      </c>
      <c r="B633">
        <v>477572.992471657</v>
      </c>
      <c r="C633">
        <v>2790094.38001187</v>
      </c>
    </row>
    <row r="634" spans="1:3">
      <c r="A634">
        <v>632</v>
      </c>
      <c r="B634">
        <v>477571.391592391</v>
      </c>
      <c r="C634">
        <v>2790093.12307791</v>
      </c>
    </row>
    <row r="635" spans="1:3">
      <c r="A635">
        <v>633</v>
      </c>
      <c r="B635">
        <v>477569.35351168</v>
      </c>
      <c r="C635">
        <v>2790092.20231679</v>
      </c>
    </row>
    <row r="636" spans="1:3">
      <c r="A636">
        <v>634</v>
      </c>
      <c r="B636">
        <v>477571.309238936</v>
      </c>
      <c r="C636">
        <v>2790093.17294908</v>
      </c>
    </row>
    <row r="637" spans="1:3">
      <c r="A637">
        <v>635</v>
      </c>
      <c r="B637">
        <v>477570.823068811</v>
      </c>
      <c r="C637">
        <v>2790092.8080976</v>
      </c>
    </row>
    <row r="638" spans="1:3">
      <c r="A638">
        <v>636</v>
      </c>
      <c r="B638">
        <v>477572.401094069</v>
      </c>
      <c r="C638">
        <v>2790093.81045538</v>
      </c>
    </row>
    <row r="639" spans="1:3">
      <c r="A639">
        <v>637</v>
      </c>
      <c r="B639">
        <v>477571.476727201</v>
      </c>
      <c r="C639">
        <v>2790093.23923805</v>
      </c>
    </row>
    <row r="640" spans="1:3">
      <c r="A640">
        <v>638</v>
      </c>
      <c r="B640">
        <v>477570.626458221</v>
      </c>
      <c r="C640">
        <v>2790092.90822959</v>
      </c>
    </row>
    <row r="641" spans="1:3">
      <c r="A641">
        <v>639</v>
      </c>
      <c r="B641">
        <v>477570.532616287</v>
      </c>
      <c r="C641">
        <v>2790092.86998718</v>
      </c>
    </row>
    <row r="642" spans="1:3">
      <c r="A642">
        <v>640</v>
      </c>
      <c r="B642">
        <v>477570.956719418</v>
      </c>
      <c r="C642">
        <v>2790092.97203148</v>
      </c>
    </row>
    <row r="643" spans="1:3">
      <c r="A643">
        <v>641</v>
      </c>
      <c r="B643">
        <v>477570.594649291</v>
      </c>
      <c r="C643">
        <v>2790092.76318953</v>
      </c>
    </row>
    <row r="644" spans="1:3">
      <c r="A644">
        <v>642</v>
      </c>
      <c r="B644">
        <v>477573.968716738</v>
      </c>
      <c r="C644">
        <v>2790094.67177079</v>
      </c>
    </row>
    <row r="645" spans="1:3">
      <c r="A645">
        <v>643</v>
      </c>
      <c r="B645">
        <v>477571.476149523</v>
      </c>
      <c r="C645">
        <v>2790093.17499144</v>
      </c>
    </row>
    <row r="646" spans="1:3">
      <c r="A646">
        <v>644</v>
      </c>
      <c r="B646">
        <v>477567.869705447</v>
      </c>
      <c r="C646">
        <v>2790091.22666436</v>
      </c>
    </row>
    <row r="647" spans="1:3">
      <c r="A647">
        <v>645</v>
      </c>
      <c r="B647">
        <v>477567.7425013</v>
      </c>
      <c r="C647">
        <v>2790091.07434535</v>
      </c>
    </row>
    <row r="648" spans="1:3">
      <c r="A648">
        <v>646</v>
      </c>
      <c r="B648">
        <v>477568.651713287</v>
      </c>
      <c r="C648">
        <v>2790091.61799105</v>
      </c>
    </row>
    <row r="649" spans="1:3">
      <c r="A649">
        <v>647</v>
      </c>
      <c r="B649">
        <v>477568.644403143</v>
      </c>
      <c r="C649">
        <v>2790091.62289592</v>
      </c>
    </row>
    <row r="650" spans="1:3">
      <c r="A650">
        <v>648</v>
      </c>
      <c r="B650">
        <v>477569.664512969</v>
      </c>
      <c r="C650">
        <v>2790092.24274591</v>
      </c>
    </row>
    <row r="651" spans="1:3">
      <c r="A651">
        <v>649</v>
      </c>
      <c r="B651">
        <v>477566.936868237</v>
      </c>
      <c r="C651">
        <v>2790090.74791236</v>
      </c>
    </row>
    <row r="652" spans="1:3">
      <c r="A652">
        <v>650</v>
      </c>
      <c r="B652">
        <v>477567.670259507</v>
      </c>
      <c r="C652">
        <v>2790091.09848482</v>
      </c>
    </row>
    <row r="653" spans="1:3">
      <c r="A653">
        <v>651</v>
      </c>
      <c r="B653">
        <v>477568.369106056</v>
      </c>
      <c r="C653">
        <v>2790091.21644378</v>
      </c>
    </row>
    <row r="654" spans="1:3">
      <c r="A654">
        <v>652</v>
      </c>
      <c r="B654">
        <v>477567.523242277</v>
      </c>
      <c r="C654">
        <v>2790090.74226993</v>
      </c>
    </row>
    <row r="655" spans="1:3">
      <c r="A655">
        <v>653</v>
      </c>
      <c r="B655">
        <v>477567.383462834</v>
      </c>
      <c r="C655">
        <v>2790090.69096787</v>
      </c>
    </row>
    <row r="656" spans="1:3">
      <c r="A656">
        <v>654</v>
      </c>
      <c r="B656">
        <v>477567.287956063</v>
      </c>
      <c r="C656">
        <v>2790090.65498026</v>
      </c>
    </row>
    <row r="657" spans="1:3">
      <c r="A657">
        <v>655</v>
      </c>
      <c r="B657">
        <v>477568.084166404</v>
      </c>
      <c r="C657">
        <v>2790090.93043851</v>
      </c>
    </row>
    <row r="658" spans="1:3">
      <c r="A658">
        <v>656</v>
      </c>
      <c r="B658">
        <v>477567.470899472</v>
      </c>
      <c r="C658">
        <v>2790090.56633796</v>
      </c>
    </row>
    <row r="659" spans="1:3">
      <c r="A659">
        <v>657</v>
      </c>
      <c r="B659">
        <v>477570.284490701</v>
      </c>
      <c r="C659">
        <v>2790092.10653932</v>
      </c>
    </row>
    <row r="660" spans="1:3">
      <c r="A660">
        <v>658</v>
      </c>
      <c r="B660">
        <v>477568.087176671</v>
      </c>
      <c r="C660">
        <v>2790090.99343021</v>
      </c>
    </row>
    <row r="661" spans="1:3">
      <c r="A661">
        <v>659</v>
      </c>
      <c r="B661">
        <v>477566.861361818</v>
      </c>
      <c r="C661">
        <v>2790090.24094771</v>
      </c>
    </row>
    <row r="662" spans="1:3">
      <c r="A662">
        <v>660</v>
      </c>
      <c r="B662">
        <v>477567.256738506</v>
      </c>
      <c r="C662">
        <v>2790090.39605245</v>
      </c>
    </row>
    <row r="663" spans="1:3">
      <c r="A663">
        <v>661</v>
      </c>
      <c r="B663">
        <v>477571.281954732</v>
      </c>
      <c r="C663">
        <v>2790092.52688504</v>
      </c>
    </row>
    <row r="664" spans="1:3">
      <c r="A664">
        <v>662</v>
      </c>
      <c r="B664">
        <v>477571.47781198</v>
      </c>
      <c r="C664">
        <v>2790092.57493889</v>
      </c>
    </row>
    <row r="665" spans="1:3">
      <c r="A665">
        <v>663</v>
      </c>
      <c r="B665">
        <v>477571.517662882</v>
      </c>
      <c r="C665">
        <v>2790092.53089372</v>
      </c>
    </row>
    <row r="666" spans="1:3">
      <c r="A666">
        <v>664</v>
      </c>
      <c r="B666">
        <v>477571.916249964</v>
      </c>
      <c r="C666">
        <v>2790092.82433124</v>
      </c>
    </row>
    <row r="667" spans="1:3">
      <c r="A667">
        <v>665</v>
      </c>
      <c r="B667">
        <v>477574.416964779</v>
      </c>
      <c r="C667">
        <v>2790094.21898129</v>
      </c>
    </row>
    <row r="668" spans="1:3">
      <c r="A668">
        <v>666</v>
      </c>
      <c r="B668">
        <v>477571.708606873</v>
      </c>
      <c r="C668">
        <v>2790092.71189325</v>
      </c>
    </row>
    <row r="669" spans="1:3">
      <c r="A669">
        <v>667</v>
      </c>
      <c r="B669">
        <v>477569.651247112</v>
      </c>
      <c r="C669">
        <v>2790091.50467748</v>
      </c>
    </row>
    <row r="670" spans="1:3">
      <c r="A670">
        <v>668</v>
      </c>
      <c r="B670">
        <v>477571.214501773</v>
      </c>
      <c r="C670">
        <v>2790092.30707624</v>
      </c>
    </row>
    <row r="671" spans="1:3">
      <c r="A671">
        <v>669</v>
      </c>
      <c r="B671">
        <v>477570.078122774</v>
      </c>
      <c r="C671">
        <v>2790091.77369856</v>
      </c>
    </row>
    <row r="672" spans="1:3">
      <c r="A672">
        <v>670</v>
      </c>
      <c r="B672">
        <v>477571.698844628</v>
      </c>
      <c r="C672">
        <v>2790092.72473048</v>
      </c>
    </row>
    <row r="673" spans="1:3">
      <c r="A673">
        <v>671</v>
      </c>
      <c r="B673">
        <v>477571.219000488</v>
      </c>
      <c r="C673">
        <v>2790092.34053698</v>
      </c>
    </row>
    <row r="674" spans="1:3">
      <c r="A674">
        <v>672</v>
      </c>
      <c r="B674">
        <v>477570.666017284</v>
      </c>
      <c r="C674">
        <v>2790092.0289687</v>
      </c>
    </row>
    <row r="675" spans="1:3">
      <c r="A675">
        <v>673</v>
      </c>
      <c r="B675">
        <v>477570.407699831</v>
      </c>
      <c r="C675">
        <v>2790091.8944213</v>
      </c>
    </row>
    <row r="676" spans="1:3">
      <c r="A676">
        <v>674</v>
      </c>
      <c r="B676">
        <v>477570.456784194</v>
      </c>
      <c r="C676">
        <v>2790091.98770732</v>
      </c>
    </row>
    <row r="677" spans="1:3">
      <c r="A677">
        <v>675</v>
      </c>
      <c r="B677">
        <v>477570.106226644</v>
      </c>
      <c r="C677">
        <v>2790091.69941888</v>
      </c>
    </row>
    <row r="678" spans="1:3">
      <c r="A678">
        <v>676</v>
      </c>
      <c r="B678">
        <v>477570.430581273</v>
      </c>
      <c r="C678">
        <v>2790091.98994126</v>
      </c>
    </row>
    <row r="679" spans="1:3">
      <c r="A679">
        <v>677</v>
      </c>
      <c r="B679">
        <v>477571.2800675</v>
      </c>
      <c r="C679">
        <v>2790092.36624678</v>
      </c>
    </row>
    <row r="680" spans="1:3">
      <c r="A680">
        <v>678</v>
      </c>
      <c r="B680">
        <v>477569.290711252</v>
      </c>
      <c r="C680">
        <v>2790091.32578866</v>
      </c>
    </row>
    <row r="681" spans="1:3">
      <c r="A681">
        <v>679</v>
      </c>
      <c r="B681">
        <v>477569.990943575</v>
      </c>
      <c r="C681">
        <v>2790091.72406162</v>
      </c>
    </row>
    <row r="682" spans="1:3">
      <c r="A682">
        <v>680</v>
      </c>
      <c r="B682">
        <v>477569.435517787</v>
      </c>
      <c r="C682">
        <v>2790091.35817454</v>
      </c>
    </row>
    <row r="683" spans="1:3">
      <c r="A683">
        <v>681</v>
      </c>
      <c r="B683">
        <v>477568.702252731</v>
      </c>
      <c r="C683">
        <v>2790090.92207329</v>
      </c>
    </row>
    <row r="684" spans="1:3">
      <c r="A684">
        <v>682</v>
      </c>
      <c r="B684">
        <v>477568.627973012</v>
      </c>
      <c r="C684">
        <v>2790090.86895204</v>
      </c>
    </row>
    <row r="685" spans="1:3">
      <c r="A685">
        <v>683</v>
      </c>
      <c r="B685">
        <v>477568.722712735</v>
      </c>
      <c r="C685">
        <v>2790090.8712683</v>
      </c>
    </row>
    <row r="686" spans="1:3">
      <c r="A686">
        <v>684</v>
      </c>
      <c r="B686">
        <v>477568.684961607</v>
      </c>
      <c r="C686">
        <v>2790090.85388061</v>
      </c>
    </row>
    <row r="687" spans="1:3">
      <c r="A687">
        <v>685</v>
      </c>
      <c r="B687">
        <v>477568.792064255</v>
      </c>
      <c r="C687">
        <v>2790090.88963489</v>
      </c>
    </row>
    <row r="688" spans="1:3">
      <c r="A688">
        <v>686</v>
      </c>
      <c r="B688">
        <v>477568.820682087</v>
      </c>
      <c r="C688">
        <v>2790090.99265114</v>
      </c>
    </row>
    <row r="689" spans="1:3">
      <c r="A689">
        <v>687</v>
      </c>
      <c r="B689">
        <v>477568.298141034</v>
      </c>
      <c r="C689">
        <v>2790090.61242623</v>
      </c>
    </row>
    <row r="690" spans="1:3">
      <c r="A690">
        <v>688</v>
      </c>
      <c r="B690">
        <v>477568.231379732</v>
      </c>
      <c r="C690">
        <v>2790090.55348893</v>
      </c>
    </row>
    <row r="691" spans="1:3">
      <c r="A691">
        <v>689</v>
      </c>
      <c r="B691">
        <v>477567.85668074</v>
      </c>
      <c r="C691">
        <v>2790090.39991214</v>
      </c>
    </row>
    <row r="692" spans="1:3">
      <c r="A692">
        <v>690</v>
      </c>
      <c r="B692">
        <v>477567.997997917</v>
      </c>
      <c r="C692">
        <v>2790090.44437821</v>
      </c>
    </row>
    <row r="693" spans="1:3">
      <c r="A693">
        <v>691</v>
      </c>
      <c r="B693">
        <v>477567.764905944</v>
      </c>
      <c r="C693">
        <v>2790090.27242024</v>
      </c>
    </row>
    <row r="694" spans="1:3">
      <c r="A694">
        <v>692</v>
      </c>
      <c r="B694">
        <v>477568.592369967</v>
      </c>
      <c r="C694">
        <v>2790090.74321662</v>
      </c>
    </row>
    <row r="695" spans="1:3">
      <c r="A695">
        <v>693</v>
      </c>
      <c r="B695">
        <v>477567.696222723</v>
      </c>
      <c r="C695">
        <v>2790090.13975917</v>
      </c>
    </row>
    <row r="696" spans="1:3">
      <c r="A696">
        <v>694</v>
      </c>
      <c r="B696">
        <v>477569.02823611</v>
      </c>
      <c r="C696">
        <v>2790090.86590583</v>
      </c>
    </row>
    <row r="697" spans="1:3">
      <c r="A697">
        <v>695</v>
      </c>
      <c r="B697">
        <v>477567.720673215</v>
      </c>
      <c r="C697">
        <v>2790090.1223234</v>
      </c>
    </row>
    <row r="698" spans="1:3">
      <c r="A698">
        <v>696</v>
      </c>
      <c r="B698">
        <v>477566.384451181</v>
      </c>
      <c r="C698">
        <v>2790089.47855956</v>
      </c>
    </row>
    <row r="699" spans="1:3">
      <c r="A699">
        <v>697</v>
      </c>
      <c r="B699">
        <v>477567.649826863</v>
      </c>
      <c r="C699">
        <v>2790090.09920634</v>
      </c>
    </row>
    <row r="700" spans="1:3">
      <c r="A700">
        <v>698</v>
      </c>
      <c r="B700">
        <v>477568.681977187</v>
      </c>
      <c r="C700">
        <v>2790090.62221073</v>
      </c>
    </row>
    <row r="701" spans="1:3">
      <c r="A701">
        <v>699</v>
      </c>
      <c r="B701">
        <v>477568.929246079</v>
      </c>
      <c r="C701">
        <v>2790090.72967459</v>
      </c>
    </row>
    <row r="702" spans="1:3">
      <c r="A702">
        <v>700</v>
      </c>
      <c r="B702">
        <v>477568.737574886</v>
      </c>
      <c r="C702">
        <v>2790090.63450593</v>
      </c>
    </row>
    <row r="703" spans="1:3">
      <c r="A703">
        <v>701</v>
      </c>
      <c r="B703">
        <v>477568.954070216</v>
      </c>
      <c r="C703">
        <v>2790090.86785993</v>
      </c>
    </row>
    <row r="704" spans="1:3">
      <c r="A704">
        <v>702</v>
      </c>
      <c r="B704">
        <v>477568.645932688</v>
      </c>
      <c r="C704">
        <v>2790090.61236239</v>
      </c>
    </row>
    <row r="705" spans="1:3">
      <c r="A705">
        <v>703</v>
      </c>
      <c r="B705">
        <v>477568.639332846</v>
      </c>
      <c r="C705">
        <v>2790090.57503946</v>
      </c>
    </row>
    <row r="706" spans="1:3">
      <c r="A706">
        <v>704</v>
      </c>
      <c r="B706">
        <v>477568.477863375</v>
      </c>
      <c r="C706">
        <v>2790090.52709774</v>
      </c>
    </row>
    <row r="707" spans="1:3">
      <c r="A707">
        <v>705</v>
      </c>
      <c r="B707">
        <v>477568.412353757</v>
      </c>
      <c r="C707">
        <v>2790090.38133716</v>
      </c>
    </row>
    <row r="708" spans="1:3">
      <c r="A708">
        <v>706</v>
      </c>
      <c r="B708">
        <v>477568.187084806</v>
      </c>
      <c r="C708">
        <v>2790090.24465725</v>
      </c>
    </row>
    <row r="709" spans="1:3">
      <c r="A709">
        <v>707</v>
      </c>
      <c r="B709">
        <v>477568.020701638</v>
      </c>
      <c r="C709">
        <v>2790090.10847067</v>
      </c>
    </row>
    <row r="710" spans="1:3">
      <c r="A710">
        <v>708</v>
      </c>
      <c r="B710">
        <v>477567.722555887</v>
      </c>
      <c r="C710">
        <v>2790089.92320876</v>
      </c>
    </row>
    <row r="711" spans="1:3">
      <c r="A711">
        <v>709</v>
      </c>
      <c r="B711">
        <v>477567.194262472</v>
      </c>
      <c r="C711">
        <v>2790089.68208524</v>
      </c>
    </row>
    <row r="712" spans="1:3">
      <c r="A712">
        <v>710</v>
      </c>
      <c r="B712">
        <v>477568.644850335</v>
      </c>
      <c r="C712">
        <v>2790090.43091907</v>
      </c>
    </row>
    <row r="713" spans="1:3">
      <c r="A713">
        <v>711</v>
      </c>
      <c r="B713">
        <v>477569.41469543</v>
      </c>
      <c r="C713">
        <v>2790090.94601822</v>
      </c>
    </row>
    <row r="714" spans="1:3">
      <c r="A714">
        <v>712</v>
      </c>
      <c r="B714">
        <v>477568.535975893</v>
      </c>
      <c r="C714">
        <v>2790090.40799831</v>
      </c>
    </row>
    <row r="715" spans="1:3">
      <c r="A715">
        <v>713</v>
      </c>
      <c r="B715">
        <v>477569.061489609</v>
      </c>
      <c r="C715">
        <v>2790090.60163905</v>
      </c>
    </row>
    <row r="716" spans="1:3">
      <c r="A716">
        <v>714</v>
      </c>
      <c r="B716">
        <v>477569.012527958</v>
      </c>
      <c r="C716">
        <v>2790090.56127603</v>
      </c>
    </row>
    <row r="717" spans="1:3">
      <c r="A717">
        <v>715</v>
      </c>
      <c r="B717">
        <v>477569.371781274</v>
      </c>
      <c r="C717">
        <v>2790090.82509168</v>
      </c>
    </row>
    <row r="718" spans="1:3">
      <c r="A718">
        <v>716</v>
      </c>
      <c r="B718">
        <v>477568.751206471</v>
      </c>
      <c r="C718">
        <v>2790090.45226355</v>
      </c>
    </row>
    <row r="719" spans="1:3">
      <c r="A719">
        <v>717</v>
      </c>
      <c r="B719">
        <v>477568.329438507</v>
      </c>
      <c r="C719">
        <v>2790090.19931393</v>
      </c>
    </row>
    <row r="720" spans="1:3">
      <c r="A720">
        <v>718</v>
      </c>
      <c r="B720">
        <v>477569.070022903</v>
      </c>
      <c r="C720">
        <v>2790090.59330857</v>
      </c>
    </row>
    <row r="721" spans="1:3">
      <c r="A721">
        <v>719</v>
      </c>
      <c r="B721">
        <v>477568.954225154</v>
      </c>
      <c r="C721">
        <v>2790090.49021702</v>
      </c>
    </row>
    <row r="722" spans="1:3">
      <c r="A722">
        <v>720</v>
      </c>
      <c r="B722">
        <v>477568.637708167</v>
      </c>
      <c r="C722">
        <v>2790090.35759455</v>
      </c>
    </row>
    <row r="723" spans="1:3">
      <c r="A723">
        <v>721</v>
      </c>
      <c r="B723">
        <v>477570.454707418</v>
      </c>
      <c r="C723">
        <v>2790091.3305895</v>
      </c>
    </row>
    <row r="724" spans="1:3">
      <c r="A724">
        <v>722</v>
      </c>
      <c r="B724">
        <v>477569.441139657</v>
      </c>
      <c r="C724">
        <v>2790090.7633419</v>
      </c>
    </row>
    <row r="725" spans="1:3">
      <c r="A725">
        <v>723</v>
      </c>
      <c r="B725">
        <v>477569.476322193</v>
      </c>
      <c r="C725">
        <v>2790090.7387836</v>
      </c>
    </row>
    <row r="726" spans="1:3">
      <c r="A726">
        <v>724</v>
      </c>
      <c r="B726">
        <v>477569.266875712</v>
      </c>
      <c r="C726">
        <v>2790090.66614166</v>
      </c>
    </row>
    <row r="727" spans="1:3">
      <c r="A727">
        <v>725</v>
      </c>
      <c r="B727">
        <v>477569.65917615</v>
      </c>
      <c r="C727">
        <v>2790090.78433794</v>
      </c>
    </row>
    <row r="728" spans="1:3">
      <c r="A728">
        <v>726</v>
      </c>
      <c r="B728">
        <v>477570.095549751</v>
      </c>
      <c r="C728">
        <v>2790091.14744872</v>
      </c>
    </row>
    <row r="729" spans="1:3">
      <c r="A729">
        <v>727</v>
      </c>
      <c r="B729">
        <v>477569.577625833</v>
      </c>
      <c r="C729">
        <v>2790090.85962709</v>
      </c>
    </row>
    <row r="730" spans="1:3">
      <c r="A730">
        <v>728</v>
      </c>
      <c r="B730">
        <v>477569.00757552</v>
      </c>
      <c r="C730">
        <v>2790090.54739288</v>
      </c>
    </row>
    <row r="731" spans="1:3">
      <c r="A731">
        <v>729</v>
      </c>
      <c r="B731">
        <v>477569.568811096</v>
      </c>
      <c r="C731">
        <v>2790090.81951067</v>
      </c>
    </row>
    <row r="732" spans="1:3">
      <c r="A732">
        <v>730</v>
      </c>
      <c r="B732">
        <v>477568.764497523</v>
      </c>
      <c r="C732">
        <v>2790090.3607373</v>
      </c>
    </row>
    <row r="733" spans="1:3">
      <c r="A733">
        <v>731</v>
      </c>
      <c r="B733">
        <v>477569.371244772</v>
      </c>
      <c r="C733">
        <v>2790090.74499715</v>
      </c>
    </row>
    <row r="734" spans="1:3">
      <c r="A734">
        <v>732</v>
      </c>
      <c r="B734">
        <v>477569.542886281</v>
      </c>
      <c r="C734">
        <v>2790090.7993974</v>
      </c>
    </row>
    <row r="735" spans="1:3">
      <c r="A735">
        <v>733</v>
      </c>
      <c r="B735">
        <v>477569.306253564</v>
      </c>
      <c r="C735">
        <v>2790090.69358213</v>
      </c>
    </row>
    <row r="736" spans="1:3">
      <c r="A736">
        <v>734</v>
      </c>
      <c r="B736">
        <v>477569.576182918</v>
      </c>
      <c r="C736">
        <v>2790090.85916873</v>
      </c>
    </row>
    <row r="737" spans="1:3">
      <c r="A737">
        <v>735</v>
      </c>
      <c r="B737">
        <v>477569.063402928</v>
      </c>
      <c r="C737">
        <v>2790090.55701293</v>
      </c>
    </row>
    <row r="738" spans="1:3">
      <c r="A738">
        <v>736</v>
      </c>
      <c r="B738">
        <v>477569.6510538</v>
      </c>
      <c r="C738">
        <v>2790090.87277216</v>
      </c>
    </row>
    <row r="739" spans="1:3">
      <c r="A739">
        <v>737</v>
      </c>
      <c r="B739">
        <v>477569.676104063</v>
      </c>
      <c r="C739">
        <v>2790090.89012496</v>
      </c>
    </row>
    <row r="740" spans="1:3">
      <c r="A740">
        <v>738</v>
      </c>
      <c r="B740">
        <v>477569.61593501</v>
      </c>
      <c r="C740">
        <v>2790090.8173494</v>
      </c>
    </row>
    <row r="741" spans="1:3">
      <c r="A741">
        <v>739</v>
      </c>
      <c r="B741">
        <v>477569.444464588</v>
      </c>
      <c r="C741">
        <v>2790090.75207695</v>
      </c>
    </row>
    <row r="742" spans="1:3">
      <c r="A742">
        <v>740</v>
      </c>
      <c r="B742">
        <v>477569.801891534</v>
      </c>
      <c r="C742">
        <v>2790090.91461142</v>
      </c>
    </row>
    <row r="743" spans="1:3">
      <c r="A743">
        <v>741</v>
      </c>
      <c r="B743">
        <v>477569.209291706</v>
      </c>
      <c r="C743">
        <v>2790090.61492466</v>
      </c>
    </row>
    <row r="744" spans="1:3">
      <c r="A744">
        <v>742</v>
      </c>
      <c r="B744">
        <v>477569.510903427</v>
      </c>
      <c r="C744">
        <v>2790090.78899374</v>
      </c>
    </row>
    <row r="745" spans="1:3">
      <c r="A745">
        <v>743</v>
      </c>
      <c r="B745">
        <v>477568.930951027</v>
      </c>
      <c r="C745">
        <v>2790090.41187872</v>
      </c>
    </row>
    <row r="746" spans="1:3">
      <c r="A746">
        <v>744</v>
      </c>
      <c r="B746">
        <v>477569.44868449</v>
      </c>
      <c r="C746">
        <v>2790090.75330012</v>
      </c>
    </row>
    <row r="747" spans="1:3">
      <c r="A747">
        <v>745</v>
      </c>
      <c r="B747">
        <v>477569.573043646</v>
      </c>
      <c r="C747">
        <v>2790090.82765665</v>
      </c>
    </row>
    <row r="748" spans="1:3">
      <c r="A748">
        <v>746</v>
      </c>
      <c r="B748">
        <v>477568.945976411</v>
      </c>
      <c r="C748">
        <v>2790090.47842638</v>
      </c>
    </row>
    <row r="749" spans="1:3">
      <c r="A749">
        <v>747</v>
      </c>
      <c r="B749">
        <v>477569.286263508</v>
      </c>
      <c r="C749">
        <v>2790090.67152797</v>
      </c>
    </row>
    <row r="750" spans="1:3">
      <c r="A750">
        <v>748</v>
      </c>
      <c r="B750">
        <v>477569.149369525</v>
      </c>
      <c r="C750">
        <v>2790090.5566282</v>
      </c>
    </row>
    <row r="751" spans="1:3">
      <c r="A751">
        <v>749</v>
      </c>
      <c r="B751">
        <v>477569.466294012</v>
      </c>
      <c r="C751">
        <v>2790090.73799075</v>
      </c>
    </row>
    <row r="752" spans="1:3">
      <c r="A752">
        <v>750</v>
      </c>
      <c r="B752">
        <v>477569.281211744</v>
      </c>
      <c r="C752">
        <v>2790090.63431894</v>
      </c>
    </row>
    <row r="753" spans="1:3">
      <c r="A753">
        <v>751</v>
      </c>
      <c r="B753">
        <v>477569.397346857</v>
      </c>
      <c r="C753">
        <v>2790090.70146096</v>
      </c>
    </row>
    <row r="754" spans="1:3">
      <c r="A754">
        <v>752</v>
      </c>
      <c r="B754">
        <v>477569.010938734</v>
      </c>
      <c r="C754">
        <v>2790090.50362502</v>
      </c>
    </row>
    <row r="755" spans="1:3">
      <c r="A755">
        <v>753</v>
      </c>
      <c r="B755">
        <v>477568.694567552</v>
      </c>
      <c r="C755">
        <v>2790090.31122948</v>
      </c>
    </row>
    <row r="756" spans="1:3">
      <c r="A756">
        <v>754</v>
      </c>
      <c r="B756">
        <v>477569.261513083</v>
      </c>
      <c r="C756">
        <v>2790090.64875481</v>
      </c>
    </row>
    <row r="757" spans="1:3">
      <c r="A757">
        <v>755</v>
      </c>
      <c r="B757">
        <v>477569.205306602</v>
      </c>
      <c r="C757">
        <v>2790090.61288244</v>
      </c>
    </row>
    <row r="758" spans="1:3">
      <c r="A758">
        <v>756</v>
      </c>
      <c r="B758">
        <v>477568.94320803</v>
      </c>
      <c r="C758">
        <v>2790090.48799379</v>
      </c>
    </row>
    <row r="759" spans="1:3">
      <c r="A759">
        <v>757</v>
      </c>
      <c r="B759">
        <v>477568.854114155</v>
      </c>
      <c r="C759">
        <v>2790090.43990855</v>
      </c>
    </row>
    <row r="760" spans="1:3">
      <c r="A760">
        <v>758</v>
      </c>
      <c r="B760">
        <v>477568.704735764</v>
      </c>
      <c r="C760">
        <v>2790090.35327643</v>
      </c>
    </row>
    <row r="761" spans="1:3">
      <c r="A761">
        <v>759</v>
      </c>
      <c r="B761">
        <v>477568.953049975</v>
      </c>
      <c r="C761">
        <v>2790090.49365299</v>
      </c>
    </row>
    <row r="762" spans="1:3">
      <c r="A762">
        <v>760</v>
      </c>
      <c r="B762">
        <v>477568.971635839</v>
      </c>
      <c r="C762">
        <v>2790090.49904348</v>
      </c>
    </row>
    <row r="763" spans="1:3">
      <c r="A763">
        <v>761</v>
      </c>
      <c r="B763">
        <v>477568.856205512</v>
      </c>
      <c r="C763">
        <v>2790090.4429775</v>
      </c>
    </row>
    <row r="764" spans="1:3">
      <c r="A764">
        <v>762</v>
      </c>
      <c r="B764">
        <v>477568.871637139</v>
      </c>
      <c r="C764">
        <v>2790090.42926463</v>
      </c>
    </row>
    <row r="765" spans="1:3">
      <c r="A765">
        <v>763</v>
      </c>
      <c r="B765">
        <v>477568.826015028</v>
      </c>
      <c r="C765">
        <v>2790090.40426746</v>
      </c>
    </row>
    <row r="766" spans="1:3">
      <c r="A766">
        <v>764</v>
      </c>
      <c r="B766">
        <v>477569.025306581</v>
      </c>
      <c r="C766">
        <v>2790090.52272152</v>
      </c>
    </row>
    <row r="767" spans="1:3">
      <c r="A767">
        <v>765</v>
      </c>
      <c r="B767">
        <v>477569.030050884</v>
      </c>
      <c r="C767">
        <v>2790090.52539238</v>
      </c>
    </row>
    <row r="768" spans="1:3">
      <c r="A768">
        <v>766</v>
      </c>
      <c r="B768">
        <v>477569.356140914</v>
      </c>
      <c r="C768">
        <v>2790090.71669041</v>
      </c>
    </row>
    <row r="769" spans="1:3">
      <c r="A769">
        <v>767</v>
      </c>
      <c r="B769">
        <v>477569.035337239</v>
      </c>
      <c r="C769">
        <v>2790090.5204287</v>
      </c>
    </row>
    <row r="770" spans="1:3">
      <c r="A770">
        <v>768</v>
      </c>
      <c r="B770">
        <v>477569.161193441</v>
      </c>
      <c r="C770">
        <v>2790090.59506011</v>
      </c>
    </row>
    <row r="771" spans="1:3">
      <c r="A771">
        <v>769</v>
      </c>
      <c r="B771">
        <v>477569.000605199</v>
      </c>
      <c r="C771">
        <v>2790090.51717131</v>
      </c>
    </row>
    <row r="772" spans="1:3">
      <c r="A772">
        <v>770</v>
      </c>
      <c r="B772">
        <v>477568.849419829</v>
      </c>
      <c r="C772">
        <v>2790090.4121456</v>
      </c>
    </row>
    <row r="773" spans="1:3">
      <c r="A773">
        <v>771</v>
      </c>
      <c r="B773">
        <v>477568.886078605</v>
      </c>
      <c r="C773">
        <v>2790090.4343852</v>
      </c>
    </row>
    <row r="774" spans="1:3">
      <c r="A774">
        <v>772</v>
      </c>
      <c r="B774">
        <v>477568.602189397</v>
      </c>
      <c r="C774">
        <v>2790090.28186644</v>
      </c>
    </row>
    <row r="775" spans="1:3">
      <c r="A775">
        <v>773</v>
      </c>
      <c r="B775">
        <v>477568.601301317</v>
      </c>
      <c r="C775">
        <v>2790090.28091548</v>
      </c>
    </row>
    <row r="776" spans="1:3">
      <c r="A776">
        <v>774</v>
      </c>
      <c r="B776">
        <v>477568.64019092</v>
      </c>
      <c r="C776">
        <v>2790090.2971067</v>
      </c>
    </row>
    <row r="777" spans="1:3">
      <c r="A777">
        <v>775</v>
      </c>
      <c r="B777">
        <v>477568.783325437</v>
      </c>
      <c r="C777">
        <v>2790090.36587125</v>
      </c>
    </row>
    <row r="778" spans="1:3">
      <c r="A778">
        <v>776</v>
      </c>
      <c r="B778">
        <v>477568.799026512</v>
      </c>
      <c r="C778">
        <v>2790090.37067482</v>
      </c>
    </row>
    <row r="779" spans="1:3">
      <c r="A779">
        <v>777</v>
      </c>
      <c r="B779">
        <v>477568.73454865</v>
      </c>
      <c r="C779">
        <v>2790090.3392353</v>
      </c>
    </row>
    <row r="780" spans="1:3">
      <c r="A780">
        <v>778</v>
      </c>
      <c r="B780">
        <v>477568.712265575</v>
      </c>
      <c r="C780">
        <v>2790090.32535469</v>
      </c>
    </row>
    <row r="781" spans="1:3">
      <c r="A781">
        <v>779</v>
      </c>
      <c r="B781">
        <v>477568.841267196</v>
      </c>
      <c r="C781">
        <v>2790090.40392484</v>
      </c>
    </row>
    <row r="782" spans="1:3">
      <c r="A782">
        <v>780</v>
      </c>
      <c r="B782">
        <v>477568.847703503</v>
      </c>
      <c r="C782">
        <v>2790090.41460353</v>
      </c>
    </row>
    <row r="783" spans="1:3">
      <c r="A783">
        <v>781</v>
      </c>
      <c r="B783">
        <v>477568.745925141</v>
      </c>
      <c r="C783">
        <v>2790090.34471412</v>
      </c>
    </row>
    <row r="784" spans="1:3">
      <c r="A784">
        <v>782</v>
      </c>
      <c r="B784">
        <v>477568.845847903</v>
      </c>
      <c r="C784">
        <v>2790090.38166773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8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13563547.1371245</v>
      </c>
      <c r="C2">
        <v>0</v>
      </c>
    </row>
    <row r="3" spans="1:3">
      <c r="A3">
        <v>1</v>
      </c>
      <c r="B3">
        <v>64323973.7337519</v>
      </c>
      <c r="C3">
        <v>741695.992708717</v>
      </c>
    </row>
    <row r="4" spans="1:3">
      <c r="A4">
        <v>2</v>
      </c>
      <c r="B4">
        <v>63753436.3445575</v>
      </c>
      <c r="C4">
        <v>743491.94691213</v>
      </c>
    </row>
    <row r="5" spans="1:3">
      <c r="A5">
        <v>3</v>
      </c>
      <c r="B5">
        <v>63186032.896572</v>
      </c>
      <c r="C5">
        <v>745287.51403847</v>
      </c>
    </row>
    <row r="6" spans="1:3">
      <c r="A6">
        <v>4</v>
      </c>
      <c r="B6">
        <v>62622851.7717429</v>
      </c>
      <c r="C6">
        <v>747082.710384764</v>
      </c>
    </row>
    <row r="7" spans="1:3">
      <c r="A7">
        <v>5</v>
      </c>
      <c r="B7">
        <v>62063984.4927402</v>
      </c>
      <c r="C7">
        <v>748877.552172105</v>
      </c>
    </row>
    <row r="8" spans="1:3">
      <c r="A8">
        <v>6</v>
      </c>
      <c r="B8">
        <v>61507087.5504322</v>
      </c>
      <c r="C8">
        <v>750672.055548218</v>
      </c>
    </row>
    <row r="9" spans="1:3">
      <c r="A9">
        <v>7</v>
      </c>
      <c r="B9">
        <v>60950505.4028499</v>
      </c>
      <c r="C9">
        <v>752466.236589992</v>
      </c>
    </row>
    <row r="10" spans="1:3">
      <c r="A10">
        <v>8</v>
      </c>
      <c r="B10">
        <v>60393678.4161126</v>
      </c>
      <c r="C10">
        <v>754260.111305991</v>
      </c>
    </row>
    <row r="11" spans="1:3">
      <c r="A11">
        <v>9</v>
      </c>
      <c r="B11">
        <v>59838415.5483627</v>
      </c>
      <c r="C11">
        <v>756053.695638931</v>
      </c>
    </row>
    <row r="12" spans="1:3">
      <c r="A12">
        <v>10</v>
      </c>
      <c r="B12">
        <v>59286360.0481662</v>
      </c>
      <c r="C12">
        <v>757847.00546814</v>
      </c>
    </row>
    <row r="13" spans="1:3">
      <c r="A13">
        <v>11</v>
      </c>
      <c r="B13">
        <v>58735787.9191658</v>
      </c>
      <c r="C13">
        <v>759640.056611982</v>
      </c>
    </row>
    <row r="14" spans="1:3">
      <c r="A14">
        <v>12</v>
      </c>
      <c r="B14">
        <v>58185248.788428</v>
      </c>
      <c r="C14">
        <v>761432.864830267</v>
      </c>
    </row>
    <row r="15" spans="1:3">
      <c r="A15">
        <v>13</v>
      </c>
      <c r="B15">
        <v>57609949.9049591</v>
      </c>
      <c r="C15">
        <v>763042.060451997</v>
      </c>
    </row>
    <row r="16" spans="1:3">
      <c r="A16">
        <v>14</v>
      </c>
      <c r="B16">
        <v>57038109.9665707</v>
      </c>
      <c r="C16">
        <v>764651.04450164</v>
      </c>
    </row>
    <row r="17" spans="1:3">
      <c r="A17">
        <v>15</v>
      </c>
      <c r="B17">
        <v>56471152.8121782</v>
      </c>
      <c r="C17">
        <v>766259.832577556</v>
      </c>
    </row>
    <row r="18" spans="1:3">
      <c r="A18">
        <v>16</v>
      </c>
      <c r="B18">
        <v>55910502.2812054</v>
      </c>
      <c r="C18">
        <v>767868.440228955</v>
      </c>
    </row>
    <row r="19" spans="1:3">
      <c r="A19">
        <v>17</v>
      </c>
      <c r="B19">
        <v>36403448.2250965</v>
      </c>
      <c r="C19">
        <v>581171.526151547</v>
      </c>
    </row>
    <row r="20" spans="1:3">
      <c r="A20">
        <v>18</v>
      </c>
      <c r="B20">
        <v>29796252.1941059</v>
      </c>
      <c r="C20">
        <v>522788.147714561</v>
      </c>
    </row>
    <row r="21" spans="1:3">
      <c r="A21">
        <v>19</v>
      </c>
      <c r="B21">
        <v>27986934.5118794</v>
      </c>
      <c r="C21">
        <v>513317.71212661</v>
      </c>
    </row>
    <row r="22" spans="1:3">
      <c r="A22">
        <v>20</v>
      </c>
      <c r="B22">
        <v>26655623.5666326</v>
      </c>
      <c r="C22">
        <v>507534.726448094</v>
      </c>
    </row>
    <row r="23" spans="1:3">
      <c r="A23">
        <v>21</v>
      </c>
      <c r="B23">
        <v>26587787.7514283</v>
      </c>
      <c r="C23">
        <v>509235.098401316</v>
      </c>
    </row>
    <row r="24" spans="1:3">
      <c r="A24">
        <v>22</v>
      </c>
      <c r="B24">
        <v>25579111.6283042</v>
      </c>
      <c r="C24">
        <v>505237.120173814</v>
      </c>
    </row>
    <row r="25" spans="1:3">
      <c r="A25">
        <v>23</v>
      </c>
      <c r="B25">
        <v>25507307.602096</v>
      </c>
      <c r="C25">
        <v>506874.669601276</v>
      </c>
    </row>
    <row r="26" spans="1:3">
      <c r="A26">
        <v>24</v>
      </c>
      <c r="B26">
        <v>24716899.2725176</v>
      </c>
      <c r="C26">
        <v>504097.298312039</v>
      </c>
    </row>
    <row r="27" spans="1:3">
      <c r="A27">
        <v>25</v>
      </c>
      <c r="B27">
        <v>24642856.2431514</v>
      </c>
      <c r="C27">
        <v>505686.880890847</v>
      </c>
    </row>
    <row r="28" spans="1:3">
      <c r="A28">
        <v>26</v>
      </c>
      <c r="B28">
        <v>24003364.4451167</v>
      </c>
      <c r="C28">
        <v>503656.313636631</v>
      </c>
    </row>
    <row r="29" spans="1:3">
      <c r="A29">
        <v>27</v>
      </c>
      <c r="B29">
        <v>23928059.6934464</v>
      </c>
      <c r="C29">
        <v>505207.377730834</v>
      </c>
    </row>
    <row r="30" spans="1:3">
      <c r="A30">
        <v>28</v>
      </c>
      <c r="B30">
        <v>23403935.4189334</v>
      </c>
      <c r="C30">
        <v>503665.132493174</v>
      </c>
    </row>
    <row r="31" spans="1:3">
      <c r="A31">
        <v>29</v>
      </c>
      <c r="B31">
        <v>23327768.2904465</v>
      </c>
      <c r="C31">
        <v>505184.900036134</v>
      </c>
    </row>
    <row r="32" spans="1:3">
      <c r="A32">
        <v>30</v>
      </c>
      <c r="B32">
        <v>22891966.0520009</v>
      </c>
      <c r="C32">
        <v>503956.637183528</v>
      </c>
    </row>
    <row r="33" spans="1:3">
      <c r="A33">
        <v>31</v>
      </c>
      <c r="B33">
        <v>22815205.2576462</v>
      </c>
      <c r="C33">
        <v>505449.649990772</v>
      </c>
    </row>
    <row r="34" spans="1:3">
      <c r="A34">
        <v>32</v>
      </c>
      <c r="B34">
        <v>22449006.4373408</v>
      </c>
      <c r="C34">
        <v>504422.306940122</v>
      </c>
    </row>
    <row r="35" spans="1:3">
      <c r="A35">
        <v>33</v>
      </c>
      <c r="B35">
        <v>22389368.6316538</v>
      </c>
      <c r="C35">
        <v>505633.583886968</v>
      </c>
    </row>
    <row r="36" spans="1:3">
      <c r="A36">
        <v>34</v>
      </c>
      <c r="B36">
        <v>21382262.901996</v>
      </c>
      <c r="C36">
        <v>495589.717996164</v>
      </c>
    </row>
    <row r="37" spans="1:3">
      <c r="A37">
        <v>35</v>
      </c>
      <c r="B37">
        <v>20333816.9089015</v>
      </c>
      <c r="C37">
        <v>498225.669878751</v>
      </c>
    </row>
    <row r="38" spans="1:3">
      <c r="A38">
        <v>36</v>
      </c>
      <c r="B38">
        <v>19735598.0997351</v>
      </c>
      <c r="C38">
        <v>498796.505237348</v>
      </c>
    </row>
    <row r="39" spans="1:3">
      <c r="A39">
        <v>37</v>
      </c>
      <c r="B39">
        <v>19215695.4732561</v>
      </c>
      <c r="C39">
        <v>499764.616922681</v>
      </c>
    </row>
    <row r="40" spans="1:3">
      <c r="A40">
        <v>38</v>
      </c>
      <c r="B40">
        <v>19011018.856979</v>
      </c>
      <c r="C40">
        <v>502610.306776986</v>
      </c>
    </row>
    <row r="41" spans="1:3">
      <c r="A41">
        <v>39</v>
      </c>
      <c r="B41">
        <v>18986712.6389863</v>
      </c>
      <c r="C41">
        <v>503834.814725711</v>
      </c>
    </row>
    <row r="42" spans="1:3">
      <c r="A42">
        <v>40</v>
      </c>
      <c r="B42">
        <v>18608028.6049119</v>
      </c>
      <c r="C42">
        <v>504161.519220902</v>
      </c>
    </row>
    <row r="43" spans="1:3">
      <c r="A43">
        <v>41</v>
      </c>
      <c r="B43">
        <v>18249995.9754195</v>
      </c>
      <c r="C43">
        <v>505889.080693556</v>
      </c>
    </row>
    <row r="44" spans="1:3">
      <c r="A44">
        <v>42</v>
      </c>
      <c r="B44">
        <v>18077404.7071367</v>
      </c>
      <c r="C44">
        <v>511838.692769806</v>
      </c>
    </row>
    <row r="45" spans="1:3">
      <c r="A45">
        <v>43</v>
      </c>
      <c r="B45">
        <v>18122299.0692198</v>
      </c>
      <c r="C45">
        <v>510671.114675588</v>
      </c>
    </row>
    <row r="46" spans="1:3">
      <c r="A46">
        <v>44</v>
      </c>
      <c r="B46">
        <v>17782972.1644495</v>
      </c>
      <c r="C46">
        <v>513606.989740595</v>
      </c>
    </row>
    <row r="47" spans="1:3">
      <c r="A47">
        <v>45</v>
      </c>
      <c r="B47">
        <v>17620777.6927794</v>
      </c>
      <c r="C47">
        <v>518506.619302967</v>
      </c>
    </row>
    <row r="48" spans="1:3">
      <c r="A48">
        <v>46</v>
      </c>
      <c r="B48">
        <v>17661133.8548035</v>
      </c>
      <c r="C48">
        <v>517384.026449123</v>
      </c>
    </row>
    <row r="49" spans="1:3">
      <c r="A49">
        <v>47</v>
      </c>
      <c r="B49">
        <v>17382853.0718806</v>
      </c>
      <c r="C49">
        <v>520345.866852178</v>
      </c>
    </row>
    <row r="50" spans="1:3">
      <c r="A50">
        <v>48</v>
      </c>
      <c r="B50">
        <v>17419975.9249878</v>
      </c>
      <c r="C50">
        <v>519265.700658877</v>
      </c>
    </row>
    <row r="51" spans="1:3">
      <c r="A51">
        <v>49</v>
      </c>
      <c r="B51">
        <v>17193673.6831531</v>
      </c>
      <c r="C51">
        <v>521928.077398764</v>
      </c>
    </row>
    <row r="52" spans="1:3">
      <c r="A52">
        <v>50</v>
      </c>
      <c r="B52">
        <v>17235307.8504548</v>
      </c>
      <c r="C52">
        <v>520562.423958468</v>
      </c>
    </row>
    <row r="53" spans="1:3">
      <c r="A53">
        <v>51</v>
      </c>
      <c r="B53">
        <v>16791223.7887615</v>
      </c>
      <c r="C53">
        <v>529761.630102641</v>
      </c>
    </row>
    <row r="54" spans="1:3">
      <c r="A54">
        <v>52</v>
      </c>
      <c r="B54">
        <v>16414118.4532996</v>
      </c>
      <c r="C54">
        <v>535572.529988699</v>
      </c>
    </row>
    <row r="55" spans="1:3">
      <c r="A55">
        <v>53</v>
      </c>
      <c r="B55">
        <v>16135694.4633373</v>
      </c>
      <c r="C55">
        <v>541908.222517774</v>
      </c>
    </row>
    <row r="56" spans="1:3">
      <c r="A56">
        <v>54</v>
      </c>
      <c r="B56">
        <v>15863017.0614845</v>
      </c>
      <c r="C56">
        <v>549207.301216162</v>
      </c>
    </row>
    <row r="57" spans="1:3">
      <c r="A57">
        <v>55</v>
      </c>
      <c r="B57">
        <v>15753978.4880215</v>
      </c>
      <c r="C57">
        <v>550964.294976648</v>
      </c>
    </row>
    <row r="58" spans="1:3">
      <c r="A58">
        <v>56</v>
      </c>
      <c r="B58">
        <v>15752779.5194429</v>
      </c>
      <c r="C58">
        <v>551970.515977234</v>
      </c>
    </row>
    <row r="59" spans="1:3">
      <c r="A59">
        <v>57</v>
      </c>
      <c r="B59">
        <v>15532263.5101859</v>
      </c>
      <c r="C59">
        <v>559531.480562395</v>
      </c>
    </row>
    <row r="60" spans="1:3">
      <c r="A60">
        <v>58</v>
      </c>
      <c r="B60">
        <v>15312829.2992168</v>
      </c>
      <c r="C60">
        <v>567100.889183866</v>
      </c>
    </row>
    <row r="61" spans="1:3">
      <c r="A61">
        <v>59</v>
      </c>
      <c r="B61">
        <v>15223151.2998025</v>
      </c>
      <c r="C61">
        <v>567153.040003456</v>
      </c>
    </row>
    <row r="62" spans="1:3">
      <c r="A62">
        <v>60</v>
      </c>
      <c r="B62">
        <v>15221537.4857057</v>
      </c>
      <c r="C62">
        <v>566491.468552127</v>
      </c>
    </row>
    <row r="63" spans="1:3">
      <c r="A63">
        <v>61</v>
      </c>
      <c r="B63">
        <v>15031116.6620437</v>
      </c>
      <c r="C63">
        <v>573504.119327715</v>
      </c>
    </row>
    <row r="64" spans="1:3">
      <c r="A64">
        <v>62</v>
      </c>
      <c r="B64">
        <v>14946128.0562879</v>
      </c>
      <c r="C64">
        <v>574577.206994834</v>
      </c>
    </row>
    <row r="65" spans="1:3">
      <c r="A65">
        <v>63</v>
      </c>
      <c r="B65">
        <v>14944142.7348145</v>
      </c>
      <c r="C65">
        <v>573987.873064295</v>
      </c>
    </row>
    <row r="66" spans="1:3">
      <c r="A66">
        <v>64</v>
      </c>
      <c r="B66">
        <v>14793082.9703442</v>
      </c>
      <c r="C66">
        <v>580068.68581483</v>
      </c>
    </row>
    <row r="67" spans="1:3">
      <c r="A67">
        <v>65</v>
      </c>
      <c r="B67">
        <v>14733052.0279808</v>
      </c>
      <c r="C67">
        <v>580933.329071265</v>
      </c>
    </row>
    <row r="68" spans="1:3">
      <c r="A68">
        <v>66</v>
      </c>
      <c r="B68">
        <v>14730752.0379557</v>
      </c>
      <c r="C68">
        <v>580385.267313269</v>
      </c>
    </row>
    <row r="69" spans="1:3">
      <c r="A69">
        <v>67</v>
      </c>
      <c r="B69">
        <v>14613162.8760644</v>
      </c>
      <c r="C69">
        <v>585464.495926616</v>
      </c>
    </row>
    <row r="70" spans="1:3">
      <c r="A70">
        <v>68</v>
      </c>
      <c r="B70">
        <v>14430676.726336</v>
      </c>
      <c r="C70">
        <v>592538.920557706</v>
      </c>
    </row>
    <row r="71" spans="1:3">
      <c r="A71">
        <v>69</v>
      </c>
      <c r="B71">
        <v>14253082.0266089</v>
      </c>
      <c r="C71">
        <v>602549.909868969</v>
      </c>
    </row>
    <row r="72" spans="1:3">
      <c r="A72">
        <v>70</v>
      </c>
      <c r="B72">
        <v>14112847.919703</v>
      </c>
      <c r="C72">
        <v>609955.230273554</v>
      </c>
    </row>
    <row r="73" spans="1:3">
      <c r="A73">
        <v>71</v>
      </c>
      <c r="B73">
        <v>13967807.0179725</v>
      </c>
      <c r="C73">
        <v>617755.817199028</v>
      </c>
    </row>
    <row r="74" spans="1:3">
      <c r="A74">
        <v>72</v>
      </c>
      <c r="B74">
        <v>13902579.9623131</v>
      </c>
      <c r="C74">
        <v>622574.079092801</v>
      </c>
    </row>
    <row r="75" spans="1:3">
      <c r="A75">
        <v>73</v>
      </c>
      <c r="B75">
        <v>13902656.7813172</v>
      </c>
      <c r="C75">
        <v>623470.780383113</v>
      </c>
    </row>
    <row r="76" spans="1:3">
      <c r="A76">
        <v>74</v>
      </c>
      <c r="B76">
        <v>13776740.1587828</v>
      </c>
      <c r="C76">
        <v>629231.926909601</v>
      </c>
    </row>
    <row r="77" spans="1:3">
      <c r="A77">
        <v>75</v>
      </c>
      <c r="B77">
        <v>13646951.9635092</v>
      </c>
      <c r="C77">
        <v>636878.171861558</v>
      </c>
    </row>
    <row r="78" spans="1:3">
      <c r="A78">
        <v>76</v>
      </c>
      <c r="B78">
        <v>13585374.8866632</v>
      </c>
      <c r="C78">
        <v>643512.424993966</v>
      </c>
    </row>
    <row r="79" spans="1:3">
      <c r="A79">
        <v>77</v>
      </c>
      <c r="B79">
        <v>13520560.9955483</v>
      </c>
      <c r="C79">
        <v>647086.589678116</v>
      </c>
    </row>
    <row r="80" spans="1:3">
      <c r="A80">
        <v>78</v>
      </c>
      <c r="B80">
        <v>13414072.4370945</v>
      </c>
      <c r="C80">
        <v>654888.689950946</v>
      </c>
    </row>
    <row r="81" spans="1:3">
      <c r="A81">
        <v>79</v>
      </c>
      <c r="B81">
        <v>13357403.8030994</v>
      </c>
      <c r="C81">
        <v>660931.696873409</v>
      </c>
    </row>
    <row r="82" spans="1:3">
      <c r="A82">
        <v>80</v>
      </c>
      <c r="B82">
        <v>13312003.393785</v>
      </c>
      <c r="C82">
        <v>663578.984979492</v>
      </c>
    </row>
    <row r="83" spans="1:3">
      <c r="A83">
        <v>81</v>
      </c>
      <c r="B83">
        <v>13313374.0400821</v>
      </c>
      <c r="C83">
        <v>663022.886803473</v>
      </c>
    </row>
    <row r="84" spans="1:3">
      <c r="A84">
        <v>82</v>
      </c>
      <c r="B84">
        <v>13224599.873405</v>
      </c>
      <c r="C84">
        <v>671197.152055787</v>
      </c>
    </row>
    <row r="85" spans="1:3">
      <c r="A85">
        <v>83</v>
      </c>
      <c r="B85">
        <v>13195470.4906943</v>
      </c>
      <c r="C85">
        <v>672754.335357165</v>
      </c>
    </row>
    <row r="86" spans="1:3">
      <c r="A86">
        <v>84</v>
      </c>
      <c r="B86">
        <v>13192149.8677607</v>
      </c>
      <c r="C86">
        <v>672795.947531018</v>
      </c>
    </row>
    <row r="87" spans="1:3">
      <c r="A87">
        <v>85</v>
      </c>
      <c r="B87">
        <v>13088504.6690634</v>
      </c>
      <c r="C87">
        <v>682774.25936896</v>
      </c>
    </row>
    <row r="88" spans="1:3">
      <c r="A88">
        <v>86</v>
      </c>
      <c r="B88">
        <v>12991503.3897707</v>
      </c>
      <c r="C88">
        <v>690297.262216506</v>
      </c>
    </row>
    <row r="89" spans="1:3">
      <c r="A89">
        <v>87</v>
      </c>
      <c r="B89">
        <v>12912878.0515331</v>
      </c>
      <c r="C89">
        <v>697692.978953909</v>
      </c>
    </row>
    <row r="90" spans="1:3">
      <c r="A90">
        <v>88</v>
      </c>
      <c r="B90">
        <v>12828985.377776</v>
      </c>
      <c r="C90">
        <v>706374.872938824</v>
      </c>
    </row>
    <row r="91" spans="1:3">
      <c r="A91">
        <v>89</v>
      </c>
      <c r="B91">
        <v>12789297.2961061</v>
      </c>
      <c r="C91">
        <v>709545.185865249</v>
      </c>
    </row>
    <row r="92" spans="1:3">
      <c r="A92">
        <v>90</v>
      </c>
      <c r="B92">
        <v>12747287.6488932</v>
      </c>
      <c r="C92">
        <v>713807.228392903</v>
      </c>
    </row>
    <row r="93" spans="1:3">
      <c r="A93">
        <v>91</v>
      </c>
      <c r="B93">
        <v>12678978.8092341</v>
      </c>
      <c r="C93">
        <v>722841.819821516</v>
      </c>
    </row>
    <row r="94" spans="1:3">
      <c r="A94">
        <v>92</v>
      </c>
      <c r="B94">
        <v>12599916.4335258</v>
      </c>
      <c r="C94">
        <v>732936.421829015</v>
      </c>
    </row>
    <row r="95" spans="1:3">
      <c r="A95">
        <v>93</v>
      </c>
      <c r="B95">
        <v>12558997.4343671</v>
      </c>
      <c r="C95">
        <v>735716.887948381</v>
      </c>
    </row>
    <row r="96" spans="1:3">
      <c r="A96">
        <v>94</v>
      </c>
      <c r="B96">
        <v>12519843.1079769</v>
      </c>
      <c r="C96">
        <v>742006.451328769</v>
      </c>
    </row>
    <row r="97" spans="1:3">
      <c r="A97">
        <v>95</v>
      </c>
      <c r="B97">
        <v>12453300.2405489</v>
      </c>
      <c r="C97">
        <v>750582.580744618</v>
      </c>
    </row>
    <row r="98" spans="1:3">
      <c r="A98">
        <v>96</v>
      </c>
      <c r="B98">
        <v>12417624.6778043</v>
      </c>
      <c r="C98">
        <v>753849.540342384</v>
      </c>
    </row>
    <row r="99" spans="1:3">
      <c r="A99">
        <v>97</v>
      </c>
      <c r="B99">
        <v>12392266.3863292</v>
      </c>
      <c r="C99">
        <v>758636.293047711</v>
      </c>
    </row>
    <row r="100" spans="1:3">
      <c r="A100">
        <v>98</v>
      </c>
      <c r="B100">
        <v>12394752.3580963</v>
      </c>
      <c r="C100">
        <v>759052.512987648</v>
      </c>
    </row>
    <row r="101" spans="1:3">
      <c r="A101">
        <v>99</v>
      </c>
      <c r="B101">
        <v>12338954.6752939</v>
      </c>
      <c r="C101">
        <v>765380.404572127</v>
      </c>
    </row>
    <row r="102" spans="1:3">
      <c r="A102">
        <v>100</v>
      </c>
      <c r="B102">
        <v>12303250.277185</v>
      </c>
      <c r="C102">
        <v>770011.666185673</v>
      </c>
    </row>
    <row r="103" spans="1:3">
      <c r="A103">
        <v>101</v>
      </c>
      <c r="B103">
        <v>12288258.5468001</v>
      </c>
      <c r="C103">
        <v>773396.718089447</v>
      </c>
    </row>
    <row r="104" spans="1:3">
      <c r="A104">
        <v>102</v>
      </c>
      <c r="B104">
        <v>12285702.3266579</v>
      </c>
      <c r="C104">
        <v>772673.184224707</v>
      </c>
    </row>
    <row r="105" spans="1:3">
      <c r="A105">
        <v>103</v>
      </c>
      <c r="B105">
        <v>12219843.2127623</v>
      </c>
      <c r="C105">
        <v>783164.543730891</v>
      </c>
    </row>
    <row r="106" spans="1:3">
      <c r="A106">
        <v>104</v>
      </c>
      <c r="B106">
        <v>12171851.9117278</v>
      </c>
      <c r="C106">
        <v>791284.648943856</v>
      </c>
    </row>
    <row r="107" spans="1:3">
      <c r="A107">
        <v>105</v>
      </c>
      <c r="B107">
        <v>12119138.3465644</v>
      </c>
      <c r="C107">
        <v>800181.054147869</v>
      </c>
    </row>
    <row r="108" spans="1:3">
      <c r="A108">
        <v>106</v>
      </c>
      <c r="B108">
        <v>12092929.6285253</v>
      </c>
      <c r="C108">
        <v>805850.894290581</v>
      </c>
    </row>
    <row r="109" spans="1:3">
      <c r="A109">
        <v>107</v>
      </c>
      <c r="B109">
        <v>12065767.3623785</v>
      </c>
      <c r="C109">
        <v>811221.14446625</v>
      </c>
    </row>
    <row r="110" spans="1:3">
      <c r="A110">
        <v>108</v>
      </c>
      <c r="B110">
        <v>12021776.623667</v>
      </c>
      <c r="C110">
        <v>818125.890670539</v>
      </c>
    </row>
    <row r="111" spans="1:3">
      <c r="A111">
        <v>109</v>
      </c>
      <c r="B111">
        <v>11970119.6836383</v>
      </c>
      <c r="C111">
        <v>827303.567085949</v>
      </c>
    </row>
    <row r="112" spans="1:3">
      <c r="A112">
        <v>110</v>
      </c>
      <c r="B112">
        <v>11940972.7553886</v>
      </c>
      <c r="C112">
        <v>835287.407138248</v>
      </c>
    </row>
    <row r="113" spans="1:3">
      <c r="A113">
        <v>111</v>
      </c>
      <c r="B113">
        <v>11912180.3935443</v>
      </c>
      <c r="C113">
        <v>839716.637287832</v>
      </c>
    </row>
    <row r="114" spans="1:3">
      <c r="A114">
        <v>112</v>
      </c>
      <c r="B114">
        <v>11867571.1031695</v>
      </c>
      <c r="C114">
        <v>849133.286044668</v>
      </c>
    </row>
    <row r="115" spans="1:3">
      <c r="A115">
        <v>113</v>
      </c>
      <c r="B115">
        <v>11842629.3274956</v>
      </c>
      <c r="C115">
        <v>856093.953519344</v>
      </c>
    </row>
    <row r="116" spans="1:3">
      <c r="A116">
        <v>114</v>
      </c>
      <c r="B116">
        <v>11824270.3379705</v>
      </c>
      <c r="C116">
        <v>858783.866291641</v>
      </c>
    </row>
    <row r="117" spans="1:3">
      <c r="A117">
        <v>115</v>
      </c>
      <c r="B117">
        <v>11825037.8972591</v>
      </c>
      <c r="C117">
        <v>858067.577474236</v>
      </c>
    </row>
    <row r="118" spans="1:3">
      <c r="A118">
        <v>116</v>
      </c>
      <c r="B118">
        <v>11789548.9905531</v>
      </c>
      <c r="C118">
        <v>867527.135182406</v>
      </c>
    </row>
    <row r="119" spans="1:3">
      <c r="A119">
        <v>117</v>
      </c>
      <c r="B119">
        <v>11767701.0125614</v>
      </c>
      <c r="C119">
        <v>873585.312853884</v>
      </c>
    </row>
    <row r="120" spans="1:3">
      <c r="A120">
        <v>118</v>
      </c>
      <c r="B120">
        <v>11757156.3985708</v>
      </c>
      <c r="C120">
        <v>874730.437262768</v>
      </c>
    </row>
    <row r="121" spans="1:3">
      <c r="A121">
        <v>119</v>
      </c>
      <c r="B121">
        <v>11757453.4023477</v>
      </c>
      <c r="C121">
        <v>875843.438716759</v>
      </c>
    </row>
    <row r="122" spans="1:3">
      <c r="A122">
        <v>120</v>
      </c>
      <c r="B122">
        <v>11715797.1743235</v>
      </c>
      <c r="C122">
        <v>884337.542696321</v>
      </c>
    </row>
    <row r="123" spans="1:3">
      <c r="A123">
        <v>121</v>
      </c>
      <c r="B123">
        <v>11685130.5116827</v>
      </c>
      <c r="C123">
        <v>891581.064897801</v>
      </c>
    </row>
    <row r="124" spans="1:3">
      <c r="A124">
        <v>122</v>
      </c>
      <c r="B124">
        <v>11651112.3351998</v>
      </c>
      <c r="C124">
        <v>900280.874712844</v>
      </c>
    </row>
    <row r="125" spans="1:3">
      <c r="A125">
        <v>123</v>
      </c>
      <c r="B125">
        <v>11633740.608279</v>
      </c>
      <c r="C125">
        <v>903703.4959774</v>
      </c>
    </row>
    <row r="126" spans="1:3">
      <c r="A126">
        <v>124</v>
      </c>
      <c r="B126">
        <v>11615969.4954031</v>
      </c>
      <c r="C126">
        <v>907860.720779103</v>
      </c>
    </row>
    <row r="127" spans="1:3">
      <c r="A127">
        <v>125</v>
      </c>
      <c r="B127">
        <v>11587877.2577357</v>
      </c>
      <c r="C127">
        <v>916805.495469491</v>
      </c>
    </row>
    <row r="128" spans="1:3">
      <c r="A128">
        <v>126</v>
      </c>
      <c r="B128">
        <v>11553973.2988841</v>
      </c>
      <c r="C128">
        <v>927323.891269276</v>
      </c>
    </row>
    <row r="129" spans="1:3">
      <c r="A129">
        <v>127</v>
      </c>
      <c r="B129">
        <v>11533514.4939105</v>
      </c>
      <c r="C129">
        <v>934633.225302629</v>
      </c>
    </row>
    <row r="130" spans="1:3">
      <c r="A130">
        <v>128</v>
      </c>
      <c r="B130">
        <v>11512492.886097</v>
      </c>
      <c r="C130">
        <v>938836.700762606</v>
      </c>
    </row>
    <row r="131" spans="1:3">
      <c r="A131">
        <v>129</v>
      </c>
      <c r="B131">
        <v>11492750.0708444</v>
      </c>
      <c r="C131">
        <v>946472.519777482</v>
      </c>
    </row>
    <row r="132" spans="1:3">
      <c r="A132">
        <v>130</v>
      </c>
      <c r="B132">
        <v>11463838.429761</v>
      </c>
      <c r="C132">
        <v>954758.182789196</v>
      </c>
    </row>
    <row r="133" spans="1:3">
      <c r="A133">
        <v>131</v>
      </c>
      <c r="B133">
        <v>11448398.1591821</v>
      </c>
      <c r="C133">
        <v>958732.32184569</v>
      </c>
    </row>
    <row r="134" spans="1:3">
      <c r="A134">
        <v>132</v>
      </c>
      <c r="B134">
        <v>11435772.5724343</v>
      </c>
      <c r="C134">
        <v>964377.085250292</v>
      </c>
    </row>
    <row r="135" spans="1:3">
      <c r="A135">
        <v>133</v>
      </c>
      <c r="B135">
        <v>11422509.2925179</v>
      </c>
      <c r="C135">
        <v>969510.938264468</v>
      </c>
    </row>
    <row r="136" spans="1:3">
      <c r="A136">
        <v>134</v>
      </c>
      <c r="B136">
        <v>11400983.870101</v>
      </c>
      <c r="C136">
        <v>975560.12518314</v>
      </c>
    </row>
    <row r="137" spans="1:3">
      <c r="A137">
        <v>135</v>
      </c>
      <c r="B137">
        <v>11385794.9858038</v>
      </c>
      <c r="C137">
        <v>979773.028647072</v>
      </c>
    </row>
    <row r="138" spans="1:3">
      <c r="A138">
        <v>136</v>
      </c>
      <c r="B138">
        <v>11371048.2445646</v>
      </c>
      <c r="C138">
        <v>985819.358506338</v>
      </c>
    </row>
    <row r="139" spans="1:3">
      <c r="A139">
        <v>137</v>
      </c>
      <c r="B139">
        <v>11347681.515797</v>
      </c>
      <c r="C139">
        <v>996018.377172631</v>
      </c>
    </row>
    <row r="140" spans="1:3">
      <c r="A140">
        <v>138</v>
      </c>
      <c r="B140">
        <v>11328739.0916756</v>
      </c>
      <c r="C140">
        <v>1003831.67271738</v>
      </c>
    </row>
    <row r="141" spans="1:3">
      <c r="A141">
        <v>139</v>
      </c>
      <c r="B141">
        <v>11307731.0995532</v>
      </c>
      <c r="C141">
        <v>1012402.09444921</v>
      </c>
    </row>
    <row r="142" spans="1:3">
      <c r="A142">
        <v>140</v>
      </c>
      <c r="B142">
        <v>11297679.4073252</v>
      </c>
      <c r="C142">
        <v>1017872.3393739</v>
      </c>
    </row>
    <row r="143" spans="1:3">
      <c r="A143">
        <v>141</v>
      </c>
      <c r="B143">
        <v>11287613.3449368</v>
      </c>
      <c r="C143">
        <v>1022882.04081276</v>
      </c>
    </row>
    <row r="144" spans="1:3">
      <c r="A144">
        <v>142</v>
      </c>
      <c r="B144">
        <v>11270872.5083031</v>
      </c>
      <c r="C144">
        <v>1028872.84950079</v>
      </c>
    </row>
    <row r="145" spans="1:3">
      <c r="A145">
        <v>143</v>
      </c>
      <c r="B145">
        <v>11249350.731278</v>
      </c>
      <c r="C145">
        <v>1037543.73810831</v>
      </c>
    </row>
    <row r="146" spans="1:3">
      <c r="A146">
        <v>144</v>
      </c>
      <c r="B146">
        <v>11235677.8207543</v>
      </c>
      <c r="C146">
        <v>1042502.85265459</v>
      </c>
    </row>
    <row r="147" spans="1:3">
      <c r="A147">
        <v>145</v>
      </c>
      <c r="B147">
        <v>11222033.8619658</v>
      </c>
      <c r="C147">
        <v>1051054.20550258</v>
      </c>
    </row>
    <row r="148" spans="1:3">
      <c r="A148">
        <v>146</v>
      </c>
      <c r="B148">
        <v>11208689.4331404</v>
      </c>
      <c r="C148">
        <v>1055714.06650026</v>
      </c>
    </row>
    <row r="149" spans="1:3">
      <c r="A149">
        <v>147</v>
      </c>
      <c r="B149">
        <v>11189702.3705436</v>
      </c>
      <c r="C149">
        <v>1065917.02563856</v>
      </c>
    </row>
    <row r="150" spans="1:3">
      <c r="A150">
        <v>148</v>
      </c>
      <c r="B150">
        <v>11179346.5222401</v>
      </c>
      <c r="C150">
        <v>1072703.8086653</v>
      </c>
    </row>
    <row r="151" spans="1:3">
      <c r="A151">
        <v>149</v>
      </c>
      <c r="B151">
        <v>11170154.0350896</v>
      </c>
      <c r="C151">
        <v>1075992.32949566</v>
      </c>
    </row>
    <row r="152" spans="1:3">
      <c r="A152">
        <v>150</v>
      </c>
      <c r="B152">
        <v>11160817.1050152</v>
      </c>
      <c r="C152">
        <v>1080350.50960847</v>
      </c>
    </row>
    <row r="153" spans="1:3">
      <c r="A153">
        <v>151</v>
      </c>
      <c r="B153">
        <v>11146560.7529856</v>
      </c>
      <c r="C153">
        <v>1089588.81694995</v>
      </c>
    </row>
    <row r="154" spans="1:3">
      <c r="A154">
        <v>152</v>
      </c>
      <c r="B154">
        <v>11136580.91709</v>
      </c>
      <c r="C154">
        <v>1096416.24242174</v>
      </c>
    </row>
    <row r="155" spans="1:3">
      <c r="A155">
        <v>153</v>
      </c>
      <c r="B155">
        <v>11126829.3029586</v>
      </c>
      <c r="C155">
        <v>1101243.7763343</v>
      </c>
    </row>
    <row r="156" spans="1:3">
      <c r="A156">
        <v>154</v>
      </c>
      <c r="B156">
        <v>11111537.186399</v>
      </c>
      <c r="C156">
        <v>1108580.27061571</v>
      </c>
    </row>
    <row r="157" spans="1:3">
      <c r="A157">
        <v>155</v>
      </c>
      <c r="B157">
        <v>11099168.2115521</v>
      </c>
      <c r="C157">
        <v>1115423.98582332</v>
      </c>
    </row>
    <row r="158" spans="1:3">
      <c r="A158">
        <v>156</v>
      </c>
      <c r="B158">
        <v>11085637.5032803</v>
      </c>
      <c r="C158">
        <v>1123527.80064295</v>
      </c>
    </row>
    <row r="159" spans="1:3">
      <c r="A159">
        <v>157</v>
      </c>
      <c r="B159">
        <v>11079002.8594106</v>
      </c>
      <c r="C159">
        <v>1126206.33384326</v>
      </c>
    </row>
    <row r="160" spans="1:3">
      <c r="A160">
        <v>158</v>
      </c>
      <c r="B160">
        <v>11072530.5407241</v>
      </c>
      <c r="C160">
        <v>1129408.73263884</v>
      </c>
    </row>
    <row r="161" spans="1:3">
      <c r="A161">
        <v>159</v>
      </c>
      <c r="B161">
        <v>11062300.5133053</v>
      </c>
      <c r="C161">
        <v>1137351.27611022</v>
      </c>
    </row>
    <row r="162" spans="1:3">
      <c r="A162">
        <v>160</v>
      </c>
      <c r="B162">
        <v>11048738.361045</v>
      </c>
      <c r="C162">
        <v>1147473.9300177</v>
      </c>
    </row>
    <row r="163" spans="1:3">
      <c r="A163">
        <v>161</v>
      </c>
      <c r="B163">
        <v>11040114.4889732</v>
      </c>
      <c r="C163">
        <v>1154907.19264746</v>
      </c>
    </row>
    <row r="164" spans="1:3">
      <c r="A164">
        <v>162</v>
      </c>
      <c r="B164">
        <v>11031121.0728116</v>
      </c>
      <c r="C164">
        <v>1158956.18523804</v>
      </c>
    </row>
    <row r="165" spans="1:3">
      <c r="A165">
        <v>163</v>
      </c>
      <c r="B165">
        <v>11022927.4503982</v>
      </c>
      <c r="C165">
        <v>1166855.6264809</v>
      </c>
    </row>
    <row r="166" spans="1:3">
      <c r="A166">
        <v>164</v>
      </c>
      <c r="B166">
        <v>11010516.1309576</v>
      </c>
      <c r="C166">
        <v>1175243.4066191</v>
      </c>
    </row>
    <row r="167" spans="1:3">
      <c r="A167">
        <v>165</v>
      </c>
      <c r="B167">
        <v>11002963.2648345</v>
      </c>
      <c r="C167">
        <v>1179159.40034026</v>
      </c>
    </row>
    <row r="168" spans="1:3">
      <c r="A168">
        <v>166</v>
      </c>
      <c r="B168">
        <v>10996826.8553995</v>
      </c>
      <c r="C168">
        <v>1185470.25385735</v>
      </c>
    </row>
    <row r="169" spans="1:3">
      <c r="A169">
        <v>167</v>
      </c>
      <c r="B169">
        <v>10990484.0222021</v>
      </c>
      <c r="C169">
        <v>1190972.17805454</v>
      </c>
    </row>
    <row r="170" spans="1:3">
      <c r="A170">
        <v>168</v>
      </c>
      <c r="B170">
        <v>10980710.6094998</v>
      </c>
      <c r="C170">
        <v>1197064.88051026</v>
      </c>
    </row>
    <row r="171" spans="1:3">
      <c r="A171">
        <v>169</v>
      </c>
      <c r="B171">
        <v>10973614.3891612</v>
      </c>
      <c r="C171">
        <v>1201294.71464719</v>
      </c>
    </row>
    <row r="172" spans="1:3">
      <c r="A172">
        <v>170</v>
      </c>
      <c r="B172">
        <v>10967076.4322451</v>
      </c>
      <c r="C172">
        <v>1207382.28285788</v>
      </c>
    </row>
    <row r="173" spans="1:3">
      <c r="A173">
        <v>171</v>
      </c>
      <c r="B173">
        <v>10957267.7837961</v>
      </c>
      <c r="C173">
        <v>1217354.76885539</v>
      </c>
    </row>
    <row r="174" spans="1:3">
      <c r="A174">
        <v>172</v>
      </c>
      <c r="B174">
        <v>10949364.1704739</v>
      </c>
      <c r="C174">
        <v>1224880.90509996</v>
      </c>
    </row>
    <row r="175" spans="1:3">
      <c r="A175">
        <v>173</v>
      </c>
      <c r="B175">
        <v>10940762.545431</v>
      </c>
      <c r="C175">
        <v>1232907.70427145</v>
      </c>
    </row>
    <row r="176" spans="1:3">
      <c r="A176">
        <v>174</v>
      </c>
      <c r="B176">
        <v>10936847.6497324</v>
      </c>
      <c r="C176">
        <v>1238224.88900106</v>
      </c>
    </row>
    <row r="177" spans="1:3">
      <c r="A177">
        <v>175</v>
      </c>
      <c r="B177">
        <v>10933076.4917747</v>
      </c>
      <c r="C177">
        <v>1242837.52654545</v>
      </c>
    </row>
    <row r="178" spans="1:3">
      <c r="A178">
        <v>176</v>
      </c>
      <c r="B178">
        <v>10932912.5001934</v>
      </c>
      <c r="C178">
        <v>1242676.80404743</v>
      </c>
    </row>
    <row r="179" spans="1:3">
      <c r="A179">
        <v>177</v>
      </c>
      <c r="B179">
        <v>10923502.2261627</v>
      </c>
      <c r="C179">
        <v>1250178.17985695</v>
      </c>
    </row>
    <row r="180" spans="1:3">
      <c r="A180">
        <v>178</v>
      </c>
      <c r="B180">
        <v>10917521.2487565</v>
      </c>
      <c r="C180">
        <v>1254336.10765853</v>
      </c>
    </row>
    <row r="181" spans="1:3">
      <c r="A181">
        <v>179</v>
      </c>
      <c r="B181">
        <v>10911732.70553</v>
      </c>
      <c r="C181">
        <v>1262540.11459301</v>
      </c>
    </row>
    <row r="182" spans="1:3">
      <c r="A182">
        <v>180</v>
      </c>
      <c r="B182">
        <v>10906019.6830556</v>
      </c>
      <c r="C182">
        <v>1266015.61650407</v>
      </c>
    </row>
    <row r="183" spans="1:3">
      <c r="A183">
        <v>181</v>
      </c>
      <c r="B183">
        <v>10897672.5189494</v>
      </c>
      <c r="C183">
        <v>1275386.50627037</v>
      </c>
    </row>
    <row r="184" spans="1:3">
      <c r="A184">
        <v>182</v>
      </c>
      <c r="B184">
        <v>10892549.2187254</v>
      </c>
      <c r="C184">
        <v>1282866.69041229</v>
      </c>
    </row>
    <row r="185" spans="1:3">
      <c r="A185">
        <v>183</v>
      </c>
      <c r="B185">
        <v>10888059.4603901</v>
      </c>
      <c r="C185">
        <v>1285992.67889171</v>
      </c>
    </row>
    <row r="186" spans="1:3">
      <c r="A186">
        <v>184</v>
      </c>
      <c r="B186">
        <v>10883603.9132842</v>
      </c>
      <c r="C186">
        <v>1290330.65355297</v>
      </c>
    </row>
    <row r="187" spans="1:3">
      <c r="A187">
        <v>185</v>
      </c>
      <c r="B187">
        <v>10877229.1666023</v>
      </c>
      <c r="C187">
        <v>1299478.700592</v>
      </c>
    </row>
    <row r="188" spans="1:3">
      <c r="A188">
        <v>186</v>
      </c>
      <c r="B188">
        <v>10872777.2842182</v>
      </c>
      <c r="C188">
        <v>1306482.20698929</v>
      </c>
    </row>
    <row r="189" spans="1:3">
      <c r="A189">
        <v>187</v>
      </c>
      <c r="B189">
        <v>10868579.1035035</v>
      </c>
      <c r="C189">
        <v>1310817.55606329</v>
      </c>
    </row>
    <row r="190" spans="1:3">
      <c r="A190">
        <v>188</v>
      </c>
      <c r="B190">
        <v>10862092.6716388</v>
      </c>
      <c r="C190">
        <v>1316934.60242663</v>
      </c>
    </row>
    <row r="191" spans="1:3">
      <c r="A191">
        <v>189</v>
      </c>
      <c r="B191">
        <v>10856881.222752</v>
      </c>
      <c r="C191">
        <v>1322766.52517514</v>
      </c>
    </row>
    <row r="192" spans="1:3">
      <c r="A192">
        <v>190</v>
      </c>
      <c r="B192">
        <v>10851282.852548</v>
      </c>
      <c r="C192">
        <v>1329653.6432173</v>
      </c>
    </row>
    <row r="193" spans="1:3">
      <c r="A193">
        <v>191</v>
      </c>
      <c r="B193">
        <v>10848594.8582112</v>
      </c>
      <c r="C193">
        <v>1331227.73286999</v>
      </c>
    </row>
    <row r="194" spans="1:3">
      <c r="A194">
        <v>192</v>
      </c>
      <c r="B194">
        <v>10846090.9583588</v>
      </c>
      <c r="C194">
        <v>1333286.30472136</v>
      </c>
    </row>
    <row r="195" spans="1:3">
      <c r="A195">
        <v>193</v>
      </c>
      <c r="B195">
        <v>10846180.0283192</v>
      </c>
      <c r="C195">
        <v>1332995.6658124</v>
      </c>
    </row>
    <row r="196" spans="1:3">
      <c r="A196">
        <v>194</v>
      </c>
      <c r="B196">
        <v>10840178.3104206</v>
      </c>
      <c r="C196">
        <v>1343158.4856736</v>
      </c>
    </row>
    <row r="197" spans="1:3">
      <c r="A197">
        <v>195</v>
      </c>
      <c r="B197">
        <v>10836635.4600242</v>
      </c>
      <c r="C197">
        <v>1350252.8029494</v>
      </c>
    </row>
    <row r="198" spans="1:3">
      <c r="A198">
        <v>196</v>
      </c>
      <c r="B198">
        <v>10832844.1267524</v>
      </c>
      <c r="C198">
        <v>1352979.97547164</v>
      </c>
    </row>
    <row r="199" spans="1:3">
      <c r="A199">
        <v>197</v>
      </c>
      <c r="B199">
        <v>10829607.1062034</v>
      </c>
      <c r="C199">
        <v>1360537.21853649</v>
      </c>
    </row>
    <row r="200" spans="1:3">
      <c r="A200">
        <v>198</v>
      </c>
      <c r="B200">
        <v>10824221.5901251</v>
      </c>
      <c r="C200">
        <v>1367987.41078545</v>
      </c>
    </row>
    <row r="201" spans="1:3">
      <c r="A201">
        <v>199</v>
      </c>
      <c r="B201">
        <v>10820584.4094196</v>
      </c>
      <c r="C201">
        <v>1371302.16583223</v>
      </c>
    </row>
    <row r="202" spans="1:3">
      <c r="A202">
        <v>200</v>
      </c>
      <c r="B202">
        <v>10817741.2728571</v>
      </c>
      <c r="C202">
        <v>1377748.37737976</v>
      </c>
    </row>
    <row r="203" spans="1:3">
      <c r="A203">
        <v>201</v>
      </c>
      <c r="B203">
        <v>10814887.2768256</v>
      </c>
      <c r="C203">
        <v>1382994.13677087</v>
      </c>
    </row>
    <row r="204" spans="1:3">
      <c r="A204">
        <v>202</v>
      </c>
      <c r="B204">
        <v>10810546.4746168</v>
      </c>
      <c r="C204">
        <v>1387878.57815517</v>
      </c>
    </row>
    <row r="205" spans="1:3">
      <c r="A205">
        <v>203</v>
      </c>
      <c r="B205">
        <v>10807343.3788182</v>
      </c>
      <c r="C205">
        <v>1391000.05293279</v>
      </c>
    </row>
    <row r="206" spans="1:3">
      <c r="A206">
        <v>204</v>
      </c>
      <c r="B206">
        <v>10804553.3908353</v>
      </c>
      <c r="C206">
        <v>1396319.94168575</v>
      </c>
    </row>
    <row r="207" spans="1:3">
      <c r="A207">
        <v>205</v>
      </c>
      <c r="B207">
        <v>10800494.9050107</v>
      </c>
      <c r="C207">
        <v>1405277.87105926</v>
      </c>
    </row>
    <row r="208" spans="1:3">
      <c r="A208">
        <v>206</v>
      </c>
      <c r="B208">
        <v>10797298.7792839</v>
      </c>
      <c r="C208">
        <v>1411752.94133182</v>
      </c>
    </row>
    <row r="209" spans="1:3">
      <c r="A209">
        <v>207</v>
      </c>
      <c r="B209">
        <v>10793897.3917448</v>
      </c>
      <c r="C209">
        <v>1418401.91798777</v>
      </c>
    </row>
    <row r="210" spans="1:3">
      <c r="A210">
        <v>208</v>
      </c>
      <c r="B210">
        <v>10792510.3210786</v>
      </c>
      <c r="C210">
        <v>1423308.33991073</v>
      </c>
    </row>
    <row r="211" spans="1:3">
      <c r="A211">
        <v>209</v>
      </c>
      <c r="B211">
        <v>10792653.4693577</v>
      </c>
      <c r="C211">
        <v>1423525.03683625</v>
      </c>
    </row>
    <row r="212" spans="1:3">
      <c r="A212">
        <v>210</v>
      </c>
      <c r="B212">
        <v>10791206.9447311</v>
      </c>
      <c r="C212">
        <v>1427226.07949608</v>
      </c>
    </row>
    <row r="213" spans="1:3">
      <c r="A213">
        <v>211</v>
      </c>
      <c r="B213">
        <v>10791268.2555021</v>
      </c>
      <c r="C213">
        <v>1427852.99532769</v>
      </c>
    </row>
    <row r="214" spans="1:3">
      <c r="A214">
        <v>212</v>
      </c>
      <c r="B214">
        <v>10787258.9239201</v>
      </c>
      <c r="C214">
        <v>1431974.29584647</v>
      </c>
    </row>
    <row r="215" spans="1:3">
      <c r="A215">
        <v>213</v>
      </c>
      <c r="B215">
        <v>10785022.9475271</v>
      </c>
      <c r="C215">
        <v>1439107.33497696</v>
      </c>
    </row>
    <row r="216" spans="1:3">
      <c r="A216">
        <v>214</v>
      </c>
      <c r="B216">
        <v>10782789.6906783</v>
      </c>
      <c r="C216">
        <v>1439946.69534833</v>
      </c>
    </row>
    <row r="217" spans="1:3">
      <c r="A217">
        <v>215</v>
      </c>
      <c r="B217">
        <v>10779269.1731428</v>
      </c>
      <c r="C217">
        <v>1447041.23445897</v>
      </c>
    </row>
    <row r="218" spans="1:3">
      <c r="A218">
        <v>216</v>
      </c>
      <c r="B218">
        <v>10776927.8520496</v>
      </c>
      <c r="C218">
        <v>1454019.41228493</v>
      </c>
    </row>
    <row r="219" spans="1:3">
      <c r="A219">
        <v>217</v>
      </c>
      <c r="B219">
        <v>10774872.3884444</v>
      </c>
      <c r="C219">
        <v>1455777.25133245</v>
      </c>
    </row>
    <row r="220" spans="1:3">
      <c r="A220">
        <v>218</v>
      </c>
      <c r="B220">
        <v>10772887.1473687</v>
      </c>
      <c r="C220">
        <v>1458859.3037032</v>
      </c>
    </row>
    <row r="221" spans="1:3">
      <c r="A221">
        <v>219</v>
      </c>
      <c r="B221">
        <v>10770157.6298803</v>
      </c>
      <c r="C221">
        <v>1466735.85398505</v>
      </c>
    </row>
    <row r="222" spans="1:3">
      <c r="A222">
        <v>220</v>
      </c>
      <c r="B222">
        <v>10768262.7805503</v>
      </c>
      <c r="C222">
        <v>1473153.73502037</v>
      </c>
    </row>
    <row r="223" spans="1:3">
      <c r="A223">
        <v>221</v>
      </c>
      <c r="B223">
        <v>10766530.5856548</v>
      </c>
      <c r="C223">
        <v>1476157.30348136</v>
      </c>
    </row>
    <row r="224" spans="1:3">
      <c r="A224">
        <v>222</v>
      </c>
      <c r="B224">
        <v>10763851.949717</v>
      </c>
      <c r="C224">
        <v>1479657.78397887</v>
      </c>
    </row>
    <row r="225" spans="1:3">
      <c r="A225">
        <v>223</v>
      </c>
      <c r="B225">
        <v>10761711.4984116</v>
      </c>
      <c r="C225">
        <v>1483300.85911776</v>
      </c>
    </row>
    <row r="226" spans="1:3">
      <c r="A226">
        <v>224</v>
      </c>
      <c r="B226">
        <v>10759453.2714458</v>
      </c>
      <c r="C226">
        <v>1487697.46295011</v>
      </c>
    </row>
    <row r="227" spans="1:3">
      <c r="A227">
        <v>225</v>
      </c>
      <c r="B227">
        <v>10758116.0603283</v>
      </c>
      <c r="C227">
        <v>1493221.41742948</v>
      </c>
    </row>
    <row r="228" spans="1:3">
      <c r="A228">
        <v>226</v>
      </c>
      <c r="B228">
        <v>10757093.3885327</v>
      </c>
      <c r="C228">
        <v>1492820.15784448</v>
      </c>
    </row>
    <row r="229" spans="1:3">
      <c r="A229">
        <v>227</v>
      </c>
      <c r="B229">
        <v>10757163.7242328</v>
      </c>
      <c r="C229">
        <v>1492291.78251265</v>
      </c>
    </row>
    <row r="230" spans="1:3">
      <c r="A230">
        <v>228</v>
      </c>
      <c r="B230">
        <v>10755568.8505428</v>
      </c>
      <c r="C230">
        <v>1495445.21076098</v>
      </c>
    </row>
    <row r="231" spans="1:3">
      <c r="A231">
        <v>229</v>
      </c>
      <c r="B231">
        <v>10753497.7068031</v>
      </c>
      <c r="C231">
        <v>1503511.29351251</v>
      </c>
    </row>
    <row r="232" spans="1:3">
      <c r="A232">
        <v>230</v>
      </c>
      <c r="B232">
        <v>10752078.9541264</v>
      </c>
      <c r="C232">
        <v>1503471.11449351</v>
      </c>
    </row>
    <row r="233" spans="1:3">
      <c r="A233">
        <v>231</v>
      </c>
      <c r="B233">
        <v>10751011.9102791</v>
      </c>
      <c r="C233">
        <v>1509856.88292803</v>
      </c>
    </row>
    <row r="234" spans="1:3">
      <c r="A234">
        <v>232</v>
      </c>
      <c r="B234">
        <v>10748899.0947624</v>
      </c>
      <c r="C234">
        <v>1514474.12596116</v>
      </c>
    </row>
    <row r="235" spans="1:3">
      <c r="A235">
        <v>233</v>
      </c>
      <c r="B235">
        <v>10747382.2791803</v>
      </c>
      <c r="C235">
        <v>1515375.07525581</v>
      </c>
    </row>
    <row r="236" spans="1:3">
      <c r="A236">
        <v>234</v>
      </c>
      <c r="B236">
        <v>10746259.4791335</v>
      </c>
      <c r="C236">
        <v>1520636.13469024</v>
      </c>
    </row>
    <row r="237" spans="1:3">
      <c r="A237">
        <v>235</v>
      </c>
      <c r="B237">
        <v>10745159.9458775</v>
      </c>
      <c r="C237">
        <v>1524359.28428782</v>
      </c>
    </row>
    <row r="238" spans="1:3">
      <c r="A238">
        <v>236</v>
      </c>
      <c r="B238">
        <v>10743426.2663462</v>
      </c>
      <c r="C238">
        <v>1525962.22971564</v>
      </c>
    </row>
    <row r="239" spans="1:3">
      <c r="A239">
        <v>237</v>
      </c>
      <c r="B239">
        <v>10742132.3006669</v>
      </c>
      <c r="C239">
        <v>1526220.0057464</v>
      </c>
    </row>
    <row r="240" spans="1:3">
      <c r="A240">
        <v>238</v>
      </c>
      <c r="B240">
        <v>10741050.4586996</v>
      </c>
      <c r="C240">
        <v>1529350.56294703</v>
      </c>
    </row>
    <row r="241" spans="1:3">
      <c r="A241">
        <v>239</v>
      </c>
      <c r="B241">
        <v>10739461.2968314</v>
      </c>
      <c r="C241">
        <v>1535584.84373644</v>
      </c>
    </row>
    <row r="242" spans="1:3">
      <c r="A242">
        <v>240</v>
      </c>
      <c r="B242">
        <v>10738196.8477081</v>
      </c>
      <c r="C242">
        <v>1539951.66249563</v>
      </c>
    </row>
    <row r="243" spans="1:3">
      <c r="A243">
        <v>241</v>
      </c>
      <c r="B243">
        <v>10736861.8605505</v>
      </c>
      <c r="C243">
        <v>1544278.55002835</v>
      </c>
    </row>
    <row r="244" spans="1:3">
      <c r="A244">
        <v>242</v>
      </c>
      <c r="B244">
        <v>10736113.9423419</v>
      </c>
      <c r="C244">
        <v>1543927.9788405</v>
      </c>
    </row>
    <row r="245" spans="1:3">
      <c r="A245">
        <v>243</v>
      </c>
      <c r="B245">
        <v>10735584.1043491</v>
      </c>
      <c r="C245">
        <v>1548259.84978889</v>
      </c>
    </row>
    <row r="246" spans="1:3">
      <c r="A246">
        <v>244</v>
      </c>
      <c r="B246">
        <v>10735708.0619505</v>
      </c>
      <c r="C246">
        <v>1548666.15653463</v>
      </c>
    </row>
    <row r="247" spans="1:3">
      <c r="A247">
        <v>245</v>
      </c>
      <c r="B247">
        <v>10734719.0034017</v>
      </c>
      <c r="C247">
        <v>1551437.32304792</v>
      </c>
    </row>
    <row r="248" spans="1:3">
      <c r="A248">
        <v>246</v>
      </c>
      <c r="B248">
        <v>10733431.0332273</v>
      </c>
      <c r="C248">
        <v>1551300.0412436</v>
      </c>
    </row>
    <row r="249" spans="1:3">
      <c r="A249">
        <v>247</v>
      </c>
      <c r="B249">
        <v>10732673.0869956</v>
      </c>
      <c r="C249">
        <v>1556740.9766302</v>
      </c>
    </row>
    <row r="250" spans="1:3">
      <c r="A250">
        <v>248</v>
      </c>
      <c r="B250">
        <v>10731985.762595</v>
      </c>
      <c r="C250">
        <v>1554253.45752009</v>
      </c>
    </row>
    <row r="251" spans="1:3">
      <c r="A251">
        <v>249</v>
      </c>
      <c r="B251">
        <v>10730739.261937</v>
      </c>
      <c r="C251">
        <v>1557573.91212088</v>
      </c>
    </row>
    <row r="252" spans="1:3">
      <c r="A252">
        <v>250</v>
      </c>
      <c r="B252">
        <v>10729891.5745332</v>
      </c>
      <c r="C252">
        <v>1562556.7015472</v>
      </c>
    </row>
    <row r="253" spans="1:3">
      <c r="A253">
        <v>251</v>
      </c>
      <c r="B253">
        <v>10729221.6493462</v>
      </c>
      <c r="C253">
        <v>1561604.43258444</v>
      </c>
    </row>
    <row r="254" spans="1:3">
      <c r="A254">
        <v>252</v>
      </c>
      <c r="B254">
        <v>10728595.9205101</v>
      </c>
      <c r="C254">
        <v>1562104.06558153</v>
      </c>
    </row>
    <row r="255" spans="1:3">
      <c r="A255">
        <v>253</v>
      </c>
      <c r="B255">
        <v>10727664.5940609</v>
      </c>
      <c r="C255">
        <v>1567492.6660105</v>
      </c>
    </row>
    <row r="256" spans="1:3">
      <c r="A256">
        <v>254</v>
      </c>
      <c r="B256">
        <v>10727016.8850733</v>
      </c>
      <c r="C256">
        <v>1572547.21147976</v>
      </c>
    </row>
    <row r="257" spans="1:3">
      <c r="A257">
        <v>255</v>
      </c>
      <c r="B257">
        <v>10726481.8756843</v>
      </c>
      <c r="C257">
        <v>1573807.65652608</v>
      </c>
    </row>
    <row r="258" spans="1:3">
      <c r="A258">
        <v>256</v>
      </c>
      <c r="B258">
        <v>10725634.593393</v>
      </c>
      <c r="C258">
        <v>1574023.03219414</v>
      </c>
    </row>
    <row r="259" spans="1:3">
      <c r="A259">
        <v>257</v>
      </c>
      <c r="B259">
        <v>10724964.7207195</v>
      </c>
      <c r="C259">
        <v>1574855.99913895</v>
      </c>
    </row>
    <row r="260" spans="1:3">
      <c r="A260">
        <v>258</v>
      </c>
      <c r="B260">
        <v>10724250.1875048</v>
      </c>
      <c r="C260">
        <v>1576142.33657644</v>
      </c>
    </row>
    <row r="261" spans="1:3">
      <c r="A261">
        <v>259</v>
      </c>
      <c r="B261">
        <v>10723867.7225203</v>
      </c>
      <c r="C261">
        <v>1579787.7134548</v>
      </c>
    </row>
    <row r="262" spans="1:3">
      <c r="A262">
        <v>260</v>
      </c>
      <c r="B262">
        <v>10723602.0168129</v>
      </c>
      <c r="C262">
        <v>1577746.70723205</v>
      </c>
    </row>
    <row r="263" spans="1:3">
      <c r="A263">
        <v>261</v>
      </c>
      <c r="B263">
        <v>10723533.5275401</v>
      </c>
      <c r="C263">
        <v>1578586.97463617</v>
      </c>
    </row>
    <row r="264" spans="1:3">
      <c r="A264">
        <v>262</v>
      </c>
      <c r="B264">
        <v>10723044.2731722</v>
      </c>
      <c r="C264">
        <v>1579571.36609274</v>
      </c>
    </row>
    <row r="265" spans="1:3">
      <c r="A265">
        <v>263</v>
      </c>
      <c r="B265">
        <v>10722393.1503153</v>
      </c>
      <c r="C265">
        <v>1585810.2422777</v>
      </c>
    </row>
    <row r="266" spans="1:3">
      <c r="A266">
        <v>264</v>
      </c>
      <c r="B266">
        <v>10722046.0056497</v>
      </c>
      <c r="C266">
        <v>1583866.74184857</v>
      </c>
    </row>
    <row r="267" spans="1:3">
      <c r="A267">
        <v>265</v>
      </c>
      <c r="B267">
        <v>10721711.8366673</v>
      </c>
      <c r="C267">
        <v>1589643.6365398</v>
      </c>
    </row>
    <row r="268" spans="1:3">
      <c r="A268">
        <v>266</v>
      </c>
      <c r="B268">
        <v>10721109.0869494</v>
      </c>
      <c r="C268">
        <v>1592774.07321784</v>
      </c>
    </row>
    <row r="269" spans="1:3">
      <c r="A269">
        <v>267</v>
      </c>
      <c r="B269">
        <v>10720715.4944155</v>
      </c>
      <c r="C269">
        <v>1592142.7908946</v>
      </c>
    </row>
    <row r="270" spans="1:3">
      <c r="A270">
        <v>268</v>
      </c>
      <c r="B270">
        <v>10720394.963966</v>
      </c>
      <c r="C270">
        <v>1596690.41604015</v>
      </c>
    </row>
    <row r="271" spans="1:3">
      <c r="A271">
        <v>269</v>
      </c>
      <c r="B271">
        <v>10720118.0958175</v>
      </c>
      <c r="C271">
        <v>1599682.59114312</v>
      </c>
    </row>
    <row r="272" spans="1:3">
      <c r="A272">
        <v>270</v>
      </c>
      <c r="B272">
        <v>10719720.6120705</v>
      </c>
      <c r="C272">
        <v>1599420.21920229</v>
      </c>
    </row>
    <row r="273" spans="1:3">
      <c r="A273">
        <v>271</v>
      </c>
      <c r="B273">
        <v>10719463.9973439</v>
      </c>
      <c r="C273">
        <v>1597822.83955973</v>
      </c>
    </row>
    <row r="274" spans="1:3">
      <c r="A274">
        <v>272</v>
      </c>
      <c r="B274">
        <v>10719258.3361366</v>
      </c>
      <c r="C274">
        <v>1599528.31798449</v>
      </c>
    </row>
    <row r="275" spans="1:3">
      <c r="A275">
        <v>273</v>
      </c>
      <c r="B275">
        <v>10719288.6614907</v>
      </c>
      <c r="C275">
        <v>1599852.95255598</v>
      </c>
    </row>
    <row r="276" spans="1:3">
      <c r="A276">
        <v>274</v>
      </c>
      <c r="B276">
        <v>10718851.2739604</v>
      </c>
      <c r="C276">
        <v>1605348.27107336</v>
      </c>
    </row>
    <row r="277" spans="1:3">
      <c r="A277">
        <v>275</v>
      </c>
      <c r="B277">
        <v>10718593.7827209</v>
      </c>
      <c r="C277">
        <v>1609722.40154275</v>
      </c>
    </row>
    <row r="278" spans="1:3">
      <c r="A278">
        <v>276</v>
      </c>
      <c r="B278">
        <v>10718478.0497245</v>
      </c>
      <c r="C278">
        <v>1609004.27837116</v>
      </c>
    </row>
    <row r="279" spans="1:3">
      <c r="A279">
        <v>277</v>
      </c>
      <c r="B279">
        <v>10718568.9513238</v>
      </c>
      <c r="C279">
        <v>1610218.58089463</v>
      </c>
    </row>
    <row r="280" spans="1:3">
      <c r="A280">
        <v>278</v>
      </c>
      <c r="B280">
        <v>10718316.0951398</v>
      </c>
      <c r="C280">
        <v>1612275.48923653</v>
      </c>
    </row>
    <row r="281" spans="1:3">
      <c r="A281">
        <v>279</v>
      </c>
      <c r="B281">
        <v>10718281.0928136</v>
      </c>
      <c r="C281">
        <v>1614025.25467843</v>
      </c>
    </row>
    <row r="282" spans="1:3">
      <c r="A282">
        <v>280</v>
      </c>
      <c r="B282">
        <v>10717980.969111</v>
      </c>
      <c r="C282">
        <v>1614421.87627676</v>
      </c>
    </row>
    <row r="283" spans="1:3">
      <c r="A283">
        <v>281</v>
      </c>
      <c r="B283">
        <v>10717919.5449764</v>
      </c>
      <c r="C283">
        <v>1619338.64059281</v>
      </c>
    </row>
    <row r="284" spans="1:3">
      <c r="A284">
        <v>282</v>
      </c>
      <c r="B284">
        <v>10717880.7807784</v>
      </c>
      <c r="C284">
        <v>1617349.76214871</v>
      </c>
    </row>
    <row r="285" spans="1:3">
      <c r="A285">
        <v>283</v>
      </c>
      <c r="B285">
        <v>10717708.3865512</v>
      </c>
      <c r="C285">
        <v>1617728.05964425</v>
      </c>
    </row>
    <row r="286" spans="1:3">
      <c r="A286">
        <v>284</v>
      </c>
      <c r="B286">
        <v>10717666.8195335</v>
      </c>
      <c r="C286">
        <v>1621845.51691714</v>
      </c>
    </row>
    <row r="287" spans="1:3">
      <c r="A287">
        <v>285</v>
      </c>
      <c r="B287">
        <v>10717693.6355169</v>
      </c>
      <c r="C287">
        <v>1621464.12650797</v>
      </c>
    </row>
    <row r="288" spans="1:3">
      <c r="A288">
        <v>286</v>
      </c>
      <c r="B288">
        <v>10717532.2382075</v>
      </c>
      <c r="C288">
        <v>1619713.98684092</v>
      </c>
    </row>
    <row r="289" spans="1:3">
      <c r="A289">
        <v>287</v>
      </c>
      <c r="B289">
        <v>10717578.1758026</v>
      </c>
      <c r="C289">
        <v>1623670.27466501</v>
      </c>
    </row>
    <row r="290" spans="1:3">
      <c r="A290">
        <v>288</v>
      </c>
      <c r="B290">
        <v>10717579.7806547</v>
      </c>
      <c r="C290">
        <v>1620953.40326412</v>
      </c>
    </row>
    <row r="291" spans="1:3">
      <c r="A291">
        <v>289</v>
      </c>
      <c r="B291">
        <v>10717544.7477579</v>
      </c>
      <c r="C291">
        <v>1622489.06077272</v>
      </c>
    </row>
    <row r="292" spans="1:3">
      <c r="A292">
        <v>290</v>
      </c>
      <c r="B292">
        <v>10717692.1364957</v>
      </c>
      <c r="C292">
        <v>1618957.91307178</v>
      </c>
    </row>
    <row r="293" spans="1:3">
      <c r="A293">
        <v>291</v>
      </c>
      <c r="B293">
        <v>10717545.8661363</v>
      </c>
      <c r="C293">
        <v>1616619.71734659</v>
      </c>
    </row>
    <row r="294" spans="1:3">
      <c r="A294">
        <v>292</v>
      </c>
      <c r="B294">
        <v>10717604.9857318</v>
      </c>
      <c r="C294">
        <v>1618424.55685405</v>
      </c>
    </row>
    <row r="295" spans="1:3">
      <c r="A295">
        <v>293</v>
      </c>
      <c r="B295">
        <v>10717686.8943627</v>
      </c>
      <c r="C295">
        <v>1618141.83863838</v>
      </c>
    </row>
    <row r="296" spans="1:3">
      <c r="A296">
        <v>294</v>
      </c>
      <c r="B296">
        <v>10717532.2183446</v>
      </c>
      <c r="C296">
        <v>1621819.8198271</v>
      </c>
    </row>
    <row r="297" spans="1:3">
      <c r="A297">
        <v>295</v>
      </c>
      <c r="B297">
        <v>10717339.1506177</v>
      </c>
      <c r="C297">
        <v>1623373.59590796</v>
      </c>
    </row>
    <row r="298" spans="1:3">
      <c r="A298">
        <v>296</v>
      </c>
      <c r="B298">
        <v>10717348.0956933</v>
      </c>
      <c r="C298">
        <v>1620481.87467441</v>
      </c>
    </row>
    <row r="299" spans="1:3">
      <c r="A299">
        <v>297</v>
      </c>
      <c r="B299">
        <v>10717389.9946875</v>
      </c>
      <c r="C299">
        <v>1625835.71605593</v>
      </c>
    </row>
    <row r="300" spans="1:3">
      <c r="A300">
        <v>298</v>
      </c>
      <c r="B300">
        <v>10717487.1208451</v>
      </c>
      <c r="C300">
        <v>1625099.70113445</v>
      </c>
    </row>
    <row r="301" spans="1:3">
      <c r="A301">
        <v>299</v>
      </c>
      <c r="B301">
        <v>10717451.463028</v>
      </c>
      <c r="C301">
        <v>1622239.8077331</v>
      </c>
    </row>
    <row r="302" spans="1:3">
      <c r="A302">
        <v>300</v>
      </c>
      <c r="B302">
        <v>10717477.5737406</v>
      </c>
      <c r="C302">
        <v>1628511.27146717</v>
      </c>
    </row>
    <row r="303" spans="1:3">
      <c r="A303">
        <v>301</v>
      </c>
      <c r="B303">
        <v>10717383.4432849</v>
      </c>
      <c r="C303">
        <v>1621764.51444721</v>
      </c>
    </row>
    <row r="304" spans="1:3">
      <c r="A304">
        <v>302</v>
      </c>
      <c r="B304">
        <v>10717293.3236373</v>
      </c>
      <c r="C304">
        <v>1624814.3319347</v>
      </c>
    </row>
    <row r="305" spans="1:3">
      <c r="A305">
        <v>303</v>
      </c>
      <c r="B305">
        <v>10717302.9294519</v>
      </c>
      <c r="C305">
        <v>1623790.31006718</v>
      </c>
    </row>
    <row r="306" spans="1:3">
      <c r="A306">
        <v>304</v>
      </c>
      <c r="B306">
        <v>10717285.3812744</v>
      </c>
      <c r="C306">
        <v>1624337.88396183</v>
      </c>
    </row>
    <row r="307" spans="1:3">
      <c r="A307">
        <v>305</v>
      </c>
      <c r="B307">
        <v>10717275.5384568</v>
      </c>
      <c r="C307">
        <v>1625063.48128238</v>
      </c>
    </row>
    <row r="308" spans="1:3">
      <c r="A308">
        <v>306</v>
      </c>
      <c r="B308">
        <v>10717345.3009124</v>
      </c>
      <c r="C308">
        <v>1625073.79548375</v>
      </c>
    </row>
    <row r="309" spans="1:3">
      <c r="A309">
        <v>307</v>
      </c>
      <c r="B309">
        <v>10717298.391519</v>
      </c>
      <c r="C309">
        <v>1622296.37002713</v>
      </c>
    </row>
    <row r="310" spans="1:3">
      <c r="A310">
        <v>308</v>
      </c>
      <c r="B310">
        <v>10717325.0984199</v>
      </c>
      <c r="C310">
        <v>1624631.275786</v>
      </c>
    </row>
    <row r="311" spans="1:3">
      <c r="A311">
        <v>309</v>
      </c>
      <c r="B311">
        <v>10717304.3859221</v>
      </c>
      <c r="C311">
        <v>1624431.80441392</v>
      </c>
    </row>
    <row r="312" spans="1:3">
      <c r="A312">
        <v>310</v>
      </c>
      <c r="B312">
        <v>10717290.419462</v>
      </c>
      <c r="C312">
        <v>1624519.75742413</v>
      </c>
    </row>
    <row r="313" spans="1:3">
      <c r="A313">
        <v>311</v>
      </c>
      <c r="B313">
        <v>10717252.766366</v>
      </c>
      <c r="C313">
        <v>1623294.01242344</v>
      </c>
    </row>
    <row r="314" spans="1:3">
      <c r="A314">
        <v>312</v>
      </c>
      <c r="B314">
        <v>10717279.0433554</v>
      </c>
      <c r="C314">
        <v>1622650.87361397</v>
      </c>
    </row>
    <row r="315" spans="1:3">
      <c r="A315">
        <v>313</v>
      </c>
      <c r="B315">
        <v>10717182.7403619</v>
      </c>
      <c r="C315">
        <v>1624445.46921046</v>
      </c>
    </row>
    <row r="316" spans="1:3">
      <c r="A316">
        <v>314</v>
      </c>
      <c r="B316">
        <v>10717124.6311603</v>
      </c>
      <c r="C316">
        <v>1627644.96833069</v>
      </c>
    </row>
    <row r="317" spans="1:3">
      <c r="A317">
        <v>315</v>
      </c>
      <c r="B317">
        <v>10717104.2038729</v>
      </c>
      <c r="C317">
        <v>1628066.08397805</v>
      </c>
    </row>
    <row r="318" spans="1:3">
      <c r="A318">
        <v>316</v>
      </c>
      <c r="B318">
        <v>10717155.7463669</v>
      </c>
      <c r="C318">
        <v>1628894.14283518</v>
      </c>
    </row>
    <row r="319" spans="1:3">
      <c r="A319">
        <v>317</v>
      </c>
      <c r="B319">
        <v>10717032.1717476</v>
      </c>
      <c r="C319">
        <v>1630784.39903438</v>
      </c>
    </row>
    <row r="320" spans="1:3">
      <c r="A320">
        <v>318</v>
      </c>
      <c r="B320">
        <v>10717092.4308842</v>
      </c>
      <c r="C320">
        <v>1629831.03586489</v>
      </c>
    </row>
    <row r="321" spans="1:3">
      <c r="A321">
        <v>319</v>
      </c>
      <c r="B321">
        <v>10717057.116314</v>
      </c>
      <c r="C321">
        <v>1631113.94557255</v>
      </c>
    </row>
    <row r="322" spans="1:3">
      <c r="A322">
        <v>320</v>
      </c>
      <c r="B322">
        <v>10717018.3271899</v>
      </c>
      <c r="C322">
        <v>1630098.88399963</v>
      </c>
    </row>
    <row r="323" spans="1:3">
      <c r="A323">
        <v>321</v>
      </c>
      <c r="B323">
        <v>10717056.8892848</v>
      </c>
      <c r="C323">
        <v>1630491.22792256</v>
      </c>
    </row>
    <row r="324" spans="1:3">
      <c r="A324">
        <v>322</v>
      </c>
      <c r="B324">
        <v>10716966.403042</v>
      </c>
      <c r="C324">
        <v>1631500.68181781</v>
      </c>
    </row>
    <row r="325" spans="1:3">
      <c r="A325">
        <v>323</v>
      </c>
      <c r="B325">
        <v>10716948.8448181</v>
      </c>
      <c r="C325">
        <v>1631945.84865226</v>
      </c>
    </row>
    <row r="326" spans="1:3">
      <c r="A326">
        <v>324</v>
      </c>
      <c r="B326">
        <v>10716940.6615764</v>
      </c>
      <c r="C326">
        <v>1631272.42661149</v>
      </c>
    </row>
    <row r="327" spans="1:3">
      <c r="A327">
        <v>325</v>
      </c>
      <c r="B327">
        <v>10716942.6930144</v>
      </c>
      <c r="C327">
        <v>1631185.31046367</v>
      </c>
    </row>
    <row r="328" spans="1:3">
      <c r="A328">
        <v>326</v>
      </c>
      <c r="B328">
        <v>10716965.4076106</v>
      </c>
      <c r="C328">
        <v>1631058.71575275</v>
      </c>
    </row>
    <row r="329" spans="1:3">
      <c r="A329">
        <v>327</v>
      </c>
      <c r="B329">
        <v>10716892.1539754</v>
      </c>
      <c r="C329">
        <v>1628779.61263053</v>
      </c>
    </row>
    <row r="330" spans="1:3">
      <c r="A330">
        <v>328</v>
      </c>
      <c r="B330">
        <v>10716888.070591</v>
      </c>
      <c r="C330">
        <v>1629847.02864852</v>
      </c>
    </row>
    <row r="331" spans="1:3">
      <c r="A331">
        <v>329</v>
      </c>
      <c r="B331">
        <v>10716898.9048956</v>
      </c>
      <c r="C331">
        <v>1630115.13014198</v>
      </c>
    </row>
    <row r="332" spans="1:3">
      <c r="A332">
        <v>330</v>
      </c>
      <c r="B332">
        <v>10716887.5030393</v>
      </c>
      <c r="C332">
        <v>1630784.73111013</v>
      </c>
    </row>
    <row r="333" spans="1:3">
      <c r="A333">
        <v>331</v>
      </c>
      <c r="B333">
        <v>10716884.588633</v>
      </c>
      <c r="C333">
        <v>1628595.14583741</v>
      </c>
    </row>
    <row r="334" spans="1:3">
      <c r="A334">
        <v>332</v>
      </c>
      <c r="B334">
        <v>10716885.0093097</v>
      </c>
      <c r="C334">
        <v>1628962.55791712</v>
      </c>
    </row>
    <row r="335" spans="1:3">
      <c r="A335">
        <v>333</v>
      </c>
      <c r="B335">
        <v>10716879.4105432</v>
      </c>
      <c r="C335">
        <v>1630765.54151699</v>
      </c>
    </row>
    <row r="336" spans="1:3">
      <c r="A336">
        <v>334</v>
      </c>
      <c r="B336">
        <v>10716895.8352067</v>
      </c>
      <c r="C336">
        <v>1630286.37382353</v>
      </c>
    </row>
    <row r="337" spans="1:3">
      <c r="A337">
        <v>335</v>
      </c>
      <c r="B337">
        <v>10716896.2426864</v>
      </c>
      <c r="C337">
        <v>1628409.82592633</v>
      </c>
    </row>
    <row r="338" spans="1:3">
      <c r="A338">
        <v>336</v>
      </c>
      <c r="B338">
        <v>10716886.9745363</v>
      </c>
      <c r="C338">
        <v>1630819.23332576</v>
      </c>
    </row>
    <row r="339" spans="1:3">
      <c r="A339">
        <v>337</v>
      </c>
      <c r="B339">
        <v>10716894.9079634</v>
      </c>
      <c r="C339">
        <v>1632411.0755539</v>
      </c>
    </row>
    <row r="340" spans="1:3">
      <c r="A340">
        <v>338</v>
      </c>
      <c r="B340">
        <v>10716926.7360393</v>
      </c>
      <c r="C340">
        <v>1630245.91043243</v>
      </c>
    </row>
    <row r="341" spans="1:3">
      <c r="A341">
        <v>339</v>
      </c>
      <c r="B341">
        <v>10716907.4885977</v>
      </c>
      <c r="C341">
        <v>1630079.73592444</v>
      </c>
    </row>
    <row r="342" spans="1:3">
      <c r="A342">
        <v>340</v>
      </c>
      <c r="B342">
        <v>10716910.492526</v>
      </c>
      <c r="C342">
        <v>1630769.68188995</v>
      </c>
    </row>
    <row r="343" spans="1:3">
      <c r="A343">
        <v>341</v>
      </c>
      <c r="B343">
        <v>10716897.9104713</v>
      </c>
      <c r="C343">
        <v>1630505.32408012</v>
      </c>
    </row>
    <row r="344" spans="1:3">
      <c r="A344">
        <v>342</v>
      </c>
      <c r="B344">
        <v>10716886.306175</v>
      </c>
      <c r="C344">
        <v>1630059.02155331</v>
      </c>
    </row>
    <row r="345" spans="1:3">
      <c r="A345">
        <v>343</v>
      </c>
      <c r="B345">
        <v>10716871.6193264</v>
      </c>
      <c r="C345">
        <v>1631433.79209727</v>
      </c>
    </row>
    <row r="346" spans="1:3">
      <c r="A346">
        <v>344</v>
      </c>
      <c r="B346">
        <v>10716854.8168047</v>
      </c>
      <c r="C346">
        <v>1633006.64360466</v>
      </c>
    </row>
    <row r="347" spans="1:3">
      <c r="A347">
        <v>345</v>
      </c>
      <c r="B347">
        <v>10716851.8655962</v>
      </c>
      <c r="C347">
        <v>1633091.42845808</v>
      </c>
    </row>
    <row r="348" spans="1:3">
      <c r="A348">
        <v>346</v>
      </c>
      <c r="B348">
        <v>10716864.4225077</v>
      </c>
      <c r="C348">
        <v>1633007.37845282</v>
      </c>
    </row>
    <row r="349" spans="1:3">
      <c r="A349">
        <v>347</v>
      </c>
      <c r="B349">
        <v>10716839.7760663</v>
      </c>
      <c r="C349">
        <v>1633353.31981173</v>
      </c>
    </row>
    <row r="350" spans="1:3">
      <c r="A350">
        <v>348</v>
      </c>
      <c r="B350">
        <v>10716843.0775138</v>
      </c>
      <c r="C350">
        <v>1633644.09768587</v>
      </c>
    </row>
    <row r="351" spans="1:3">
      <c r="A351">
        <v>349</v>
      </c>
      <c r="B351">
        <v>10716820.4924515</v>
      </c>
      <c r="C351">
        <v>1632135.3001864</v>
      </c>
    </row>
    <row r="352" spans="1:3">
      <c r="A352">
        <v>350</v>
      </c>
      <c r="B352">
        <v>10716824.6594522</v>
      </c>
      <c r="C352">
        <v>1632597.07746091</v>
      </c>
    </row>
    <row r="353" spans="1:3">
      <c r="A353">
        <v>351</v>
      </c>
      <c r="B353">
        <v>10716830.8721441</v>
      </c>
      <c r="C353">
        <v>1631963.4002863</v>
      </c>
    </row>
    <row r="354" spans="1:3">
      <c r="A354">
        <v>352</v>
      </c>
      <c r="B354">
        <v>10716826.7940665</v>
      </c>
      <c r="C354">
        <v>1631626.01281616</v>
      </c>
    </row>
    <row r="355" spans="1:3">
      <c r="A355">
        <v>353</v>
      </c>
      <c r="B355">
        <v>10716799.2599381</v>
      </c>
      <c r="C355">
        <v>1633158.28435019</v>
      </c>
    </row>
    <row r="356" spans="1:3">
      <c r="A356">
        <v>354</v>
      </c>
      <c r="B356">
        <v>10716796.0670297</v>
      </c>
      <c r="C356">
        <v>1633893.71028052</v>
      </c>
    </row>
    <row r="357" spans="1:3">
      <c r="A357">
        <v>355</v>
      </c>
      <c r="B357">
        <v>10716810.4589731</v>
      </c>
      <c r="C357">
        <v>1633701.91606237</v>
      </c>
    </row>
    <row r="358" spans="1:3">
      <c r="A358">
        <v>356</v>
      </c>
      <c r="B358">
        <v>10716787.1460709</v>
      </c>
      <c r="C358">
        <v>1633913.05213775</v>
      </c>
    </row>
    <row r="359" spans="1:3">
      <c r="A359">
        <v>357</v>
      </c>
      <c r="B359">
        <v>10716786.6852018</v>
      </c>
      <c r="C359">
        <v>1634435.03314134</v>
      </c>
    </row>
    <row r="360" spans="1:3">
      <c r="A360">
        <v>358</v>
      </c>
      <c r="B360">
        <v>10716784.9715763</v>
      </c>
      <c r="C360">
        <v>1634376.83202946</v>
      </c>
    </row>
    <row r="361" spans="1:3">
      <c r="A361">
        <v>359</v>
      </c>
      <c r="B361">
        <v>10716784.8701016</v>
      </c>
      <c r="C361">
        <v>1634347.77236997</v>
      </c>
    </row>
    <row r="362" spans="1:3">
      <c r="A362">
        <v>360</v>
      </c>
      <c r="B362">
        <v>10716768.927657</v>
      </c>
      <c r="C362">
        <v>1633808.47774115</v>
      </c>
    </row>
    <row r="363" spans="1:3">
      <c r="A363">
        <v>361</v>
      </c>
      <c r="B363">
        <v>10716768.7183829</v>
      </c>
      <c r="C363">
        <v>1633192.89767435</v>
      </c>
    </row>
    <row r="364" spans="1:3">
      <c r="A364">
        <v>362</v>
      </c>
      <c r="B364">
        <v>10716767.43322</v>
      </c>
      <c r="C364">
        <v>1632668.8637259</v>
      </c>
    </row>
    <row r="365" spans="1:3">
      <c r="A365">
        <v>363</v>
      </c>
      <c r="B365">
        <v>10716772.2028095</v>
      </c>
      <c r="C365">
        <v>1632739.93061796</v>
      </c>
    </row>
    <row r="366" spans="1:3">
      <c r="A366">
        <v>364</v>
      </c>
      <c r="B366">
        <v>10716756.0460242</v>
      </c>
      <c r="C366">
        <v>1633374.50632446</v>
      </c>
    </row>
    <row r="367" spans="1:3">
      <c r="A367">
        <v>365</v>
      </c>
      <c r="B367">
        <v>10716751.1684917</v>
      </c>
      <c r="C367">
        <v>1633223.18345976</v>
      </c>
    </row>
    <row r="368" spans="1:3">
      <c r="A368">
        <v>366</v>
      </c>
      <c r="B368">
        <v>10716750.5910462</v>
      </c>
      <c r="C368">
        <v>1633301.75651728</v>
      </c>
    </row>
    <row r="369" spans="1:3">
      <c r="A369">
        <v>367</v>
      </c>
      <c r="B369">
        <v>10716755.216594</v>
      </c>
      <c r="C369">
        <v>1635011.12529105</v>
      </c>
    </row>
    <row r="370" spans="1:3">
      <c r="A370">
        <v>368</v>
      </c>
      <c r="B370">
        <v>10716753.0661922</v>
      </c>
      <c r="C370">
        <v>1632635.6704023</v>
      </c>
    </row>
    <row r="371" spans="1:3">
      <c r="A371">
        <v>369</v>
      </c>
      <c r="B371">
        <v>10716738.3078817</v>
      </c>
      <c r="C371">
        <v>1633285.82555455</v>
      </c>
    </row>
    <row r="372" spans="1:3">
      <c r="A372">
        <v>370</v>
      </c>
      <c r="B372">
        <v>10716747.9605153</v>
      </c>
      <c r="C372">
        <v>1632628.51189011</v>
      </c>
    </row>
    <row r="373" spans="1:3">
      <c r="A373">
        <v>371</v>
      </c>
      <c r="B373">
        <v>10716741.1793039</v>
      </c>
      <c r="C373">
        <v>1633630.14781788</v>
      </c>
    </row>
    <row r="374" spans="1:3">
      <c r="A374">
        <v>372</v>
      </c>
      <c r="B374">
        <v>10716750.8139008</v>
      </c>
      <c r="C374">
        <v>1633033.35222746</v>
      </c>
    </row>
    <row r="375" spans="1:3">
      <c r="A375">
        <v>373</v>
      </c>
      <c r="B375">
        <v>10716735.9427849</v>
      </c>
      <c r="C375">
        <v>1633804.03121985</v>
      </c>
    </row>
    <row r="376" spans="1:3">
      <c r="A376">
        <v>374</v>
      </c>
      <c r="B376">
        <v>10716744.6746644</v>
      </c>
      <c r="C376">
        <v>1633795.08157654</v>
      </c>
    </row>
    <row r="377" spans="1:3">
      <c r="A377">
        <v>375</v>
      </c>
      <c r="B377">
        <v>10716742.5093052</v>
      </c>
      <c r="C377">
        <v>1633798.75433978</v>
      </c>
    </row>
    <row r="378" spans="1:3">
      <c r="A378">
        <v>376</v>
      </c>
      <c r="B378">
        <v>10716730.2016697</v>
      </c>
      <c r="C378">
        <v>1634121.40828001</v>
      </c>
    </row>
    <row r="379" spans="1:3">
      <c r="A379">
        <v>377</v>
      </c>
      <c r="B379">
        <v>10716735.9368405</v>
      </c>
      <c r="C379">
        <v>1633513.51144642</v>
      </c>
    </row>
    <row r="380" spans="1:3">
      <c r="A380">
        <v>378</v>
      </c>
      <c r="B380">
        <v>10716735.9217615</v>
      </c>
      <c r="C380">
        <v>1635135.83331248</v>
      </c>
    </row>
    <row r="381" spans="1:3">
      <c r="A381">
        <v>379</v>
      </c>
      <c r="B381">
        <v>10716733.3809125</v>
      </c>
      <c r="C381">
        <v>1633871.22114639</v>
      </c>
    </row>
    <row r="382" spans="1:3">
      <c r="A382">
        <v>380</v>
      </c>
      <c r="B382">
        <v>10716729.965772</v>
      </c>
      <c r="C382">
        <v>1634743.89124093</v>
      </c>
    </row>
    <row r="383" spans="1:3">
      <c r="A383">
        <v>381</v>
      </c>
      <c r="B383">
        <v>10716733.7772976</v>
      </c>
      <c r="C383">
        <v>1634529.40819131</v>
      </c>
    </row>
    <row r="384" spans="1:3">
      <c r="A384">
        <v>382</v>
      </c>
      <c r="B384">
        <v>10716739.1886509</v>
      </c>
      <c r="C384">
        <v>1634719.56075351</v>
      </c>
    </row>
    <row r="385" spans="1:3">
      <c r="A385">
        <v>383</v>
      </c>
      <c r="B385">
        <v>10716728.1374776</v>
      </c>
      <c r="C385">
        <v>1635424.96075468</v>
      </c>
    </row>
    <row r="386" spans="1:3">
      <c r="A386">
        <v>384</v>
      </c>
      <c r="B386">
        <v>10716725.585032</v>
      </c>
      <c r="C386">
        <v>1637238.59409739</v>
      </c>
    </row>
    <row r="387" spans="1:3">
      <c r="A387">
        <v>385</v>
      </c>
      <c r="B387">
        <v>10716727.6543013</v>
      </c>
      <c r="C387">
        <v>1637163.78360262</v>
      </c>
    </row>
    <row r="388" spans="1:3">
      <c r="A388">
        <v>386</v>
      </c>
      <c r="B388">
        <v>10716729.0932697</v>
      </c>
      <c r="C388">
        <v>1636144.93149348</v>
      </c>
    </row>
    <row r="389" spans="1:3">
      <c r="A389">
        <v>387</v>
      </c>
      <c r="B389">
        <v>10716720.9801092</v>
      </c>
      <c r="C389">
        <v>1637165.17018751</v>
      </c>
    </row>
    <row r="390" spans="1:3">
      <c r="A390">
        <v>388</v>
      </c>
      <c r="B390">
        <v>10716736.3717679</v>
      </c>
      <c r="C390">
        <v>1637359.04781854</v>
      </c>
    </row>
    <row r="391" spans="1:3">
      <c r="A391">
        <v>389</v>
      </c>
      <c r="B391">
        <v>10716723.1690936</v>
      </c>
      <c r="C391">
        <v>1636816.01773987</v>
      </c>
    </row>
    <row r="392" spans="1:3">
      <c r="A392">
        <v>390</v>
      </c>
      <c r="B392">
        <v>10716724.0969418</v>
      </c>
      <c r="C392">
        <v>1637173.06477064</v>
      </c>
    </row>
    <row r="393" spans="1:3">
      <c r="A393">
        <v>391</v>
      </c>
      <c r="B393">
        <v>10716723.3440994</v>
      </c>
      <c r="C393">
        <v>1637060.67785917</v>
      </c>
    </row>
    <row r="394" spans="1:3">
      <c r="A394">
        <v>392</v>
      </c>
      <c r="B394">
        <v>10716728.7880989</v>
      </c>
      <c r="C394">
        <v>1638034.69489645</v>
      </c>
    </row>
    <row r="395" spans="1:3">
      <c r="A395">
        <v>393</v>
      </c>
      <c r="B395">
        <v>10716724.8311379</v>
      </c>
      <c r="C395">
        <v>1637159.59013223</v>
      </c>
    </row>
    <row r="396" spans="1:3">
      <c r="A396">
        <v>394</v>
      </c>
      <c r="B396">
        <v>10716727.9653177</v>
      </c>
      <c r="C396">
        <v>1637393.93893568</v>
      </c>
    </row>
    <row r="397" spans="1:3">
      <c r="A397">
        <v>395</v>
      </c>
      <c r="B397">
        <v>10716725.3751966</v>
      </c>
      <c r="C397">
        <v>1636787.96693203</v>
      </c>
    </row>
    <row r="398" spans="1:3">
      <c r="A398">
        <v>396</v>
      </c>
      <c r="B398">
        <v>10716721.7074904</v>
      </c>
      <c r="C398">
        <v>1637479.85570727</v>
      </c>
    </row>
    <row r="399" spans="1:3">
      <c r="A399">
        <v>397</v>
      </c>
      <c r="B399">
        <v>10716718.8527782</v>
      </c>
      <c r="C399">
        <v>1637336.73503404</v>
      </c>
    </row>
    <row r="400" spans="1:3">
      <c r="A400">
        <v>398</v>
      </c>
      <c r="B400">
        <v>10716719.3624153</v>
      </c>
      <c r="C400">
        <v>1637411.57507793</v>
      </c>
    </row>
    <row r="401" spans="1:3">
      <c r="A401">
        <v>399</v>
      </c>
      <c r="B401">
        <v>10716719.6015695</v>
      </c>
      <c r="C401">
        <v>1637479.76298731</v>
      </c>
    </row>
    <row r="402" spans="1:3">
      <c r="A402">
        <v>400</v>
      </c>
      <c r="B402">
        <v>10716720.2220395</v>
      </c>
      <c r="C402">
        <v>1637305.4235365</v>
      </c>
    </row>
    <row r="403" spans="1:3">
      <c r="A403">
        <v>401</v>
      </c>
      <c r="B403">
        <v>10716717.686639</v>
      </c>
      <c r="C403">
        <v>1636540.80718182</v>
      </c>
    </row>
    <row r="404" spans="1:3">
      <c r="A404">
        <v>402</v>
      </c>
      <c r="B404">
        <v>10716717.2545153</v>
      </c>
      <c r="C404">
        <v>1636087.6947367</v>
      </c>
    </row>
    <row r="405" spans="1:3">
      <c r="A405">
        <v>403</v>
      </c>
      <c r="B405">
        <v>10716720.1405066</v>
      </c>
      <c r="C405">
        <v>1635980.94406395</v>
      </c>
    </row>
    <row r="406" spans="1:3">
      <c r="A406">
        <v>404</v>
      </c>
      <c r="B406">
        <v>10716717.8022951</v>
      </c>
      <c r="C406">
        <v>1636200.75799677</v>
      </c>
    </row>
    <row r="407" spans="1:3">
      <c r="A407">
        <v>405</v>
      </c>
      <c r="B407">
        <v>10716717.1735042</v>
      </c>
      <c r="C407">
        <v>1636374.05986342</v>
      </c>
    </row>
    <row r="408" spans="1:3">
      <c r="A408">
        <v>406</v>
      </c>
      <c r="B408">
        <v>10716717.0077724</v>
      </c>
      <c r="C408">
        <v>1636398.52981921</v>
      </c>
    </row>
    <row r="409" spans="1:3">
      <c r="A409">
        <v>407</v>
      </c>
      <c r="B409">
        <v>10716715.3608639</v>
      </c>
      <c r="C409">
        <v>1636338.25045959</v>
      </c>
    </row>
    <row r="410" spans="1:3">
      <c r="A410">
        <v>408</v>
      </c>
      <c r="B410">
        <v>10716716.4229444</v>
      </c>
      <c r="C410">
        <v>1636496.79855899</v>
      </c>
    </row>
    <row r="411" spans="1:3">
      <c r="A411">
        <v>409</v>
      </c>
      <c r="B411">
        <v>10716719.2890264</v>
      </c>
      <c r="C411">
        <v>1635980.24822662</v>
      </c>
    </row>
    <row r="412" spans="1:3">
      <c r="A412">
        <v>410</v>
      </c>
      <c r="B412">
        <v>10716716.6326314</v>
      </c>
      <c r="C412">
        <v>1636381.32162464</v>
      </c>
    </row>
    <row r="413" spans="1:3">
      <c r="A413">
        <v>411</v>
      </c>
      <c r="B413">
        <v>10716718.5323237</v>
      </c>
      <c r="C413">
        <v>1636158.66260815</v>
      </c>
    </row>
    <row r="414" spans="1:3">
      <c r="A414">
        <v>412</v>
      </c>
      <c r="B414">
        <v>10716715.7969666</v>
      </c>
      <c r="C414">
        <v>1635979.52902151</v>
      </c>
    </row>
    <row r="415" spans="1:3">
      <c r="A415">
        <v>413</v>
      </c>
      <c r="B415">
        <v>10716716.0818933</v>
      </c>
      <c r="C415">
        <v>1636355.21243228</v>
      </c>
    </row>
    <row r="416" spans="1:3">
      <c r="A416">
        <v>414</v>
      </c>
      <c r="B416">
        <v>10716716.8688471</v>
      </c>
      <c r="C416">
        <v>1636241.21929611</v>
      </c>
    </row>
    <row r="417" spans="1:3">
      <c r="A417">
        <v>415</v>
      </c>
      <c r="B417">
        <v>10716714.8660881</v>
      </c>
      <c r="C417">
        <v>1636201.9934363</v>
      </c>
    </row>
    <row r="418" spans="1:3">
      <c r="A418">
        <v>416</v>
      </c>
      <c r="B418">
        <v>10716715.5326647</v>
      </c>
      <c r="C418">
        <v>1636120.92967649</v>
      </c>
    </row>
    <row r="419" spans="1:3">
      <c r="A419">
        <v>417</v>
      </c>
      <c r="B419">
        <v>10716717.054585</v>
      </c>
      <c r="C419">
        <v>1636147.08272518</v>
      </c>
    </row>
    <row r="420" spans="1:3">
      <c r="A420">
        <v>418</v>
      </c>
      <c r="B420">
        <v>10716715.6846029</v>
      </c>
      <c r="C420">
        <v>1635830.37646375</v>
      </c>
    </row>
    <row r="421" spans="1:3">
      <c r="A421">
        <v>419</v>
      </c>
      <c r="B421">
        <v>10716715.0084077</v>
      </c>
      <c r="C421">
        <v>1636575.94474287</v>
      </c>
    </row>
    <row r="422" spans="1:3">
      <c r="A422">
        <v>420</v>
      </c>
      <c r="B422">
        <v>10716714.9119327</v>
      </c>
      <c r="C422">
        <v>1636347.37113544</v>
      </c>
    </row>
    <row r="423" spans="1:3">
      <c r="A423">
        <v>421</v>
      </c>
      <c r="B423">
        <v>10716718.1032558</v>
      </c>
      <c r="C423">
        <v>1636074.77745271</v>
      </c>
    </row>
    <row r="424" spans="1:3">
      <c r="A424">
        <v>422</v>
      </c>
      <c r="B424">
        <v>10716715.4810521</v>
      </c>
      <c r="C424">
        <v>1636150.59112429</v>
      </c>
    </row>
    <row r="425" spans="1:3">
      <c r="A425">
        <v>423</v>
      </c>
      <c r="B425">
        <v>10716715.0160791</v>
      </c>
      <c r="C425">
        <v>1636294.86474963</v>
      </c>
    </row>
    <row r="426" spans="1:3">
      <c r="A426">
        <v>424</v>
      </c>
      <c r="B426">
        <v>10716713.9321337</v>
      </c>
      <c r="C426">
        <v>1636655.00621431</v>
      </c>
    </row>
    <row r="427" spans="1:3">
      <c r="A427">
        <v>425</v>
      </c>
      <c r="B427">
        <v>10716713.7845072</v>
      </c>
      <c r="C427">
        <v>1636643.18508815</v>
      </c>
    </row>
    <row r="428" spans="1:3">
      <c r="A428">
        <v>426</v>
      </c>
      <c r="B428">
        <v>10716714.2533016</v>
      </c>
      <c r="C428">
        <v>1636732.41044961</v>
      </c>
    </row>
    <row r="429" spans="1:3">
      <c r="A429">
        <v>427</v>
      </c>
      <c r="B429">
        <v>10716713.2610584</v>
      </c>
      <c r="C429">
        <v>1636680.80553992</v>
      </c>
    </row>
    <row r="430" spans="1:3">
      <c r="A430">
        <v>428</v>
      </c>
      <c r="B430">
        <v>10716713.8649811</v>
      </c>
      <c r="C430">
        <v>1636753.73897622</v>
      </c>
    </row>
    <row r="431" spans="1:3">
      <c r="A431">
        <v>429</v>
      </c>
      <c r="B431">
        <v>10716713.4424615</v>
      </c>
      <c r="C431">
        <v>1636624.48056102</v>
      </c>
    </row>
    <row r="432" spans="1:3">
      <c r="A432">
        <v>430</v>
      </c>
      <c r="B432">
        <v>10716714.1028144</v>
      </c>
      <c r="C432">
        <v>1636827.14155398</v>
      </c>
    </row>
    <row r="433" spans="1:3">
      <c r="A433">
        <v>431</v>
      </c>
      <c r="B433">
        <v>10716713.7704565</v>
      </c>
      <c r="C433">
        <v>1636822.51689831</v>
      </c>
    </row>
    <row r="434" spans="1:3">
      <c r="A434">
        <v>432</v>
      </c>
      <c r="B434">
        <v>10716713.4153889</v>
      </c>
      <c r="C434">
        <v>1636974.849661</v>
      </c>
    </row>
    <row r="435" spans="1:3">
      <c r="A435">
        <v>433</v>
      </c>
      <c r="B435">
        <v>10716713.6193119</v>
      </c>
      <c r="C435">
        <v>1636649.58904608</v>
      </c>
    </row>
    <row r="436" spans="1:3">
      <c r="A436">
        <v>434</v>
      </c>
      <c r="B436">
        <v>10716713.0896181</v>
      </c>
      <c r="C436">
        <v>1636739.26192329</v>
      </c>
    </row>
    <row r="437" spans="1:3">
      <c r="A437">
        <v>435</v>
      </c>
      <c r="B437">
        <v>10716713.8470611</v>
      </c>
      <c r="C437">
        <v>1636623.70463804</v>
      </c>
    </row>
    <row r="438" spans="1:3">
      <c r="A438">
        <v>436</v>
      </c>
      <c r="B438">
        <v>10716712.720639</v>
      </c>
      <c r="C438">
        <v>1636534.72544021</v>
      </c>
    </row>
    <row r="439" spans="1:3">
      <c r="A439">
        <v>437</v>
      </c>
      <c r="B439">
        <v>10716712.8698118</v>
      </c>
      <c r="C439">
        <v>1636526.17126242</v>
      </c>
    </row>
    <row r="440" spans="1:3">
      <c r="A440">
        <v>438</v>
      </c>
      <c r="B440">
        <v>10716712.3492473</v>
      </c>
      <c r="C440">
        <v>1636550.07638287</v>
      </c>
    </row>
    <row r="441" spans="1:3">
      <c r="A441">
        <v>439</v>
      </c>
      <c r="B441">
        <v>10716712.7828694</v>
      </c>
      <c r="C441">
        <v>1636492.25297537</v>
      </c>
    </row>
    <row r="442" spans="1:3">
      <c r="A442">
        <v>440</v>
      </c>
      <c r="B442">
        <v>10716711.5286806</v>
      </c>
      <c r="C442">
        <v>1636799.35168317</v>
      </c>
    </row>
    <row r="443" spans="1:3">
      <c r="A443">
        <v>441</v>
      </c>
      <c r="B443">
        <v>10716711.9407799</v>
      </c>
      <c r="C443">
        <v>1636662.69600207</v>
      </c>
    </row>
    <row r="444" spans="1:3">
      <c r="A444">
        <v>442</v>
      </c>
      <c r="B444">
        <v>10716711.8357317</v>
      </c>
      <c r="C444">
        <v>1636662.58228071</v>
      </c>
    </row>
    <row r="445" spans="1:3">
      <c r="A445">
        <v>443</v>
      </c>
      <c r="B445">
        <v>10716711.5805787</v>
      </c>
      <c r="C445">
        <v>1636807.02311987</v>
      </c>
    </row>
    <row r="446" spans="1:3">
      <c r="A446">
        <v>444</v>
      </c>
      <c r="B446">
        <v>10716711.3282875</v>
      </c>
      <c r="C446">
        <v>1637165.94325269</v>
      </c>
    </row>
    <row r="447" spans="1:3">
      <c r="A447">
        <v>445</v>
      </c>
      <c r="B447">
        <v>10716711.5186414</v>
      </c>
      <c r="C447">
        <v>1637249.17929771</v>
      </c>
    </row>
    <row r="448" spans="1:3">
      <c r="A448">
        <v>446</v>
      </c>
      <c r="B448">
        <v>10716711.6697257</v>
      </c>
      <c r="C448">
        <v>1637507.70650699</v>
      </c>
    </row>
    <row r="449" spans="1:3">
      <c r="A449">
        <v>447</v>
      </c>
      <c r="B449">
        <v>10716711.6478968</v>
      </c>
      <c r="C449">
        <v>1637038.14885575</v>
      </c>
    </row>
    <row r="450" spans="1:3">
      <c r="A450">
        <v>448</v>
      </c>
      <c r="B450">
        <v>10716711.019422</v>
      </c>
      <c r="C450">
        <v>1637538.82178826</v>
      </c>
    </row>
    <row r="451" spans="1:3">
      <c r="A451">
        <v>449</v>
      </c>
      <c r="B451">
        <v>10716711.3013895</v>
      </c>
      <c r="C451">
        <v>1637574.97042305</v>
      </c>
    </row>
    <row r="452" spans="1:3">
      <c r="A452">
        <v>450</v>
      </c>
      <c r="B452">
        <v>10716711.0388088</v>
      </c>
      <c r="C452">
        <v>1637573.94768</v>
      </c>
    </row>
    <row r="453" spans="1:3">
      <c r="A453">
        <v>451</v>
      </c>
      <c r="B453">
        <v>10716711.1868789</v>
      </c>
      <c r="C453">
        <v>1637554.86916313</v>
      </c>
    </row>
    <row r="454" spans="1:3">
      <c r="A454">
        <v>452</v>
      </c>
      <c r="B454">
        <v>10716711.3299574</v>
      </c>
      <c r="C454">
        <v>1637556.08727854</v>
      </c>
    </row>
    <row r="455" spans="1:3">
      <c r="A455">
        <v>453</v>
      </c>
      <c r="B455">
        <v>10716711.3239991</v>
      </c>
      <c r="C455">
        <v>1637609.77486166</v>
      </c>
    </row>
    <row r="456" spans="1:3">
      <c r="A456">
        <v>454</v>
      </c>
      <c r="B456">
        <v>10716711.4415894</v>
      </c>
      <c r="C456">
        <v>1637779.04281462</v>
      </c>
    </row>
    <row r="457" spans="1:3">
      <c r="A457">
        <v>455</v>
      </c>
      <c r="B457">
        <v>10716711.1645902</v>
      </c>
      <c r="C457">
        <v>1637554.52966285</v>
      </c>
    </row>
    <row r="458" spans="1:3">
      <c r="A458">
        <v>456</v>
      </c>
      <c r="B458">
        <v>10716711.4019496</v>
      </c>
      <c r="C458">
        <v>1637604.24371577</v>
      </c>
    </row>
    <row r="459" spans="1:3">
      <c r="A459">
        <v>457</v>
      </c>
      <c r="B459">
        <v>10716711.2767197</v>
      </c>
      <c r="C459">
        <v>1637456.59274769</v>
      </c>
    </row>
    <row r="460" spans="1:3">
      <c r="A460">
        <v>458</v>
      </c>
      <c r="B460">
        <v>10716711.7708202</v>
      </c>
      <c r="C460">
        <v>1637573.70854783</v>
      </c>
    </row>
    <row r="461" spans="1:3">
      <c r="A461">
        <v>459</v>
      </c>
      <c r="B461">
        <v>10716711.0205274</v>
      </c>
      <c r="C461">
        <v>1637478.89266657</v>
      </c>
    </row>
    <row r="462" spans="1:3">
      <c r="A462">
        <v>460</v>
      </c>
      <c r="B462">
        <v>10716711.1386587</v>
      </c>
      <c r="C462">
        <v>1637563.55767548</v>
      </c>
    </row>
    <row r="463" spans="1:3">
      <c r="A463">
        <v>461</v>
      </c>
      <c r="B463">
        <v>10716711.2513228</v>
      </c>
      <c r="C463">
        <v>1637435.20187163</v>
      </c>
    </row>
    <row r="464" spans="1:3">
      <c r="A464">
        <v>462</v>
      </c>
      <c r="B464">
        <v>10716711.1460989</v>
      </c>
      <c r="C464">
        <v>1637643.39354845</v>
      </c>
    </row>
    <row r="465" spans="1:3">
      <c r="A465">
        <v>463</v>
      </c>
      <c r="B465">
        <v>10716710.9133767</v>
      </c>
      <c r="C465">
        <v>1637642.69111672</v>
      </c>
    </row>
    <row r="466" spans="1:3">
      <c r="A466">
        <v>464</v>
      </c>
      <c r="B466">
        <v>10716710.9921118</v>
      </c>
      <c r="C466">
        <v>1637602.10832805</v>
      </c>
    </row>
    <row r="467" spans="1:3">
      <c r="A467">
        <v>465</v>
      </c>
      <c r="B467">
        <v>10716710.9238709</v>
      </c>
      <c r="C467">
        <v>1637423.25151129</v>
      </c>
    </row>
    <row r="468" spans="1:3">
      <c r="A468">
        <v>466</v>
      </c>
      <c r="B468">
        <v>10716711.0094962</v>
      </c>
      <c r="C468">
        <v>1637592.02979796</v>
      </c>
    </row>
    <row r="469" spans="1:3">
      <c r="A469">
        <v>467</v>
      </c>
      <c r="B469">
        <v>10716710.9567847</v>
      </c>
      <c r="C469">
        <v>1637696.40276128</v>
      </c>
    </row>
    <row r="470" spans="1:3">
      <c r="A470">
        <v>468</v>
      </c>
      <c r="B470">
        <v>10716710.9655034</v>
      </c>
      <c r="C470">
        <v>1637651.01044817</v>
      </c>
    </row>
    <row r="471" spans="1:3">
      <c r="A471">
        <v>469</v>
      </c>
      <c r="B471">
        <v>10716710.7956818</v>
      </c>
      <c r="C471">
        <v>1637683.16792223</v>
      </c>
    </row>
    <row r="472" spans="1:3">
      <c r="A472">
        <v>470</v>
      </c>
      <c r="B472">
        <v>10716710.9558543</v>
      </c>
      <c r="C472">
        <v>1637674.60077585</v>
      </c>
    </row>
    <row r="473" spans="1:3">
      <c r="A473">
        <v>471</v>
      </c>
      <c r="B473">
        <v>10716710.5639782</v>
      </c>
      <c r="C473">
        <v>1637705.36057743</v>
      </c>
    </row>
    <row r="474" spans="1:3">
      <c r="A474">
        <v>472</v>
      </c>
      <c r="B474">
        <v>10716710.7005328</v>
      </c>
      <c r="C474">
        <v>1637782.73731797</v>
      </c>
    </row>
    <row r="475" spans="1:3">
      <c r="A475">
        <v>473</v>
      </c>
      <c r="B475">
        <v>10716710.5791333</v>
      </c>
      <c r="C475">
        <v>1637747.9140077</v>
      </c>
    </row>
    <row r="476" spans="1:3">
      <c r="A476">
        <v>474</v>
      </c>
      <c r="B476">
        <v>10716710.6499588</v>
      </c>
      <c r="C476">
        <v>1637675.71541104</v>
      </c>
    </row>
    <row r="477" spans="1:3">
      <c r="A477">
        <v>475</v>
      </c>
      <c r="B477">
        <v>10716710.6347104</v>
      </c>
      <c r="C477">
        <v>1637670.25966417</v>
      </c>
    </row>
    <row r="478" spans="1:3">
      <c r="A478">
        <v>476</v>
      </c>
      <c r="B478">
        <v>10716710.5058124</v>
      </c>
      <c r="C478">
        <v>1637641.90127454</v>
      </c>
    </row>
    <row r="479" spans="1:3">
      <c r="A479">
        <v>477</v>
      </c>
      <c r="B479">
        <v>10716710.5939382</v>
      </c>
      <c r="C479">
        <v>1637671.92481492</v>
      </c>
    </row>
    <row r="480" spans="1:3">
      <c r="A480">
        <v>478</v>
      </c>
      <c r="B480">
        <v>10716710.6051055</v>
      </c>
      <c r="C480">
        <v>1637654.92856703</v>
      </c>
    </row>
    <row r="481" spans="1:3">
      <c r="A481">
        <v>479</v>
      </c>
      <c r="B481">
        <v>10716710.6017542</v>
      </c>
      <c r="C481">
        <v>1637730.942134</v>
      </c>
    </row>
    <row r="482" spans="1:3">
      <c r="A482">
        <v>480</v>
      </c>
      <c r="B482">
        <v>10716710.4663993</v>
      </c>
      <c r="C482">
        <v>1637764.12646726</v>
      </c>
    </row>
    <row r="483" spans="1:3">
      <c r="A483">
        <v>481</v>
      </c>
      <c r="B483">
        <v>10716710.4684586</v>
      </c>
      <c r="C483">
        <v>1637876.45133886</v>
      </c>
    </row>
    <row r="484" spans="1:3">
      <c r="A484">
        <v>482</v>
      </c>
      <c r="B484">
        <v>10716710.4944154</v>
      </c>
      <c r="C484">
        <v>1637737.39141382</v>
      </c>
    </row>
    <row r="485" spans="1:3">
      <c r="A485">
        <v>483</v>
      </c>
      <c r="B485">
        <v>10716710.5365584</v>
      </c>
      <c r="C485">
        <v>1637763.41825579</v>
      </c>
    </row>
    <row r="486" spans="1:3">
      <c r="A486">
        <v>484</v>
      </c>
      <c r="B486">
        <v>10716710.4188437</v>
      </c>
      <c r="C486">
        <v>1637623.74495056</v>
      </c>
    </row>
    <row r="487" spans="1:3">
      <c r="A487">
        <v>485</v>
      </c>
      <c r="B487">
        <v>10716710.4197623</v>
      </c>
      <c r="C487">
        <v>1637644.19951359</v>
      </c>
    </row>
    <row r="488" spans="1:3">
      <c r="A488">
        <v>486</v>
      </c>
      <c r="B488">
        <v>10716710.6468612</v>
      </c>
      <c r="C488">
        <v>1637582.88168188</v>
      </c>
    </row>
    <row r="489" spans="1:3">
      <c r="A489">
        <v>487</v>
      </c>
      <c r="B489">
        <v>10716710.4334371</v>
      </c>
      <c r="C489">
        <v>1637628.01348492</v>
      </c>
    </row>
    <row r="490" spans="1:3">
      <c r="A490">
        <v>488</v>
      </c>
      <c r="B490">
        <v>10716710.579313</v>
      </c>
      <c r="C490">
        <v>1637525.8954612</v>
      </c>
    </row>
    <row r="491" spans="1:3">
      <c r="A491">
        <v>489</v>
      </c>
      <c r="B491">
        <v>10716710.4862541</v>
      </c>
      <c r="C491">
        <v>1637654.0067514</v>
      </c>
    </row>
    <row r="492" spans="1:3">
      <c r="A492">
        <v>490</v>
      </c>
      <c r="B492">
        <v>10716710.3673794</v>
      </c>
      <c r="C492">
        <v>1637637.08576131</v>
      </c>
    </row>
    <row r="493" spans="1:3">
      <c r="A493">
        <v>491</v>
      </c>
      <c r="B493">
        <v>10716710.4683675</v>
      </c>
      <c r="C493">
        <v>1637588.12304205</v>
      </c>
    </row>
    <row r="494" spans="1:3">
      <c r="A494">
        <v>492</v>
      </c>
      <c r="B494">
        <v>10716710.4832135</v>
      </c>
      <c r="C494">
        <v>1637566.86317368</v>
      </c>
    </row>
    <row r="495" spans="1:3">
      <c r="A495">
        <v>493</v>
      </c>
      <c r="B495">
        <v>10716710.3860495</v>
      </c>
      <c r="C495">
        <v>1637613.16150949</v>
      </c>
    </row>
    <row r="496" spans="1:3">
      <c r="A496">
        <v>494</v>
      </c>
      <c r="B496">
        <v>10716710.429427</v>
      </c>
      <c r="C496">
        <v>1637676.42087241</v>
      </c>
    </row>
    <row r="497" spans="1:3">
      <c r="A497">
        <v>495</v>
      </c>
      <c r="B497">
        <v>10716710.4182845</v>
      </c>
      <c r="C497">
        <v>1637671.16925915</v>
      </c>
    </row>
    <row r="498" spans="1:3">
      <c r="A498">
        <v>496</v>
      </c>
      <c r="B498">
        <v>10716710.4529898</v>
      </c>
      <c r="C498">
        <v>1637820.85137902</v>
      </c>
    </row>
    <row r="499" spans="1:3">
      <c r="A499">
        <v>497</v>
      </c>
      <c r="B499">
        <v>10716710.3653747</v>
      </c>
      <c r="C499">
        <v>1637672.27809309</v>
      </c>
    </row>
    <row r="500" spans="1:3">
      <c r="A500">
        <v>498</v>
      </c>
      <c r="B500">
        <v>10716710.3827232</v>
      </c>
      <c r="C500">
        <v>1637701.66428391</v>
      </c>
    </row>
    <row r="501" spans="1:3">
      <c r="A501">
        <v>499</v>
      </c>
      <c r="B501">
        <v>10716710.3992975</v>
      </c>
      <c r="C501">
        <v>1637649.12528945</v>
      </c>
    </row>
    <row r="502" spans="1:3">
      <c r="A502">
        <v>500</v>
      </c>
      <c r="B502">
        <v>10716710.4070671</v>
      </c>
      <c r="C502">
        <v>1637677.40933646</v>
      </c>
    </row>
    <row r="503" spans="1:3">
      <c r="A503">
        <v>501</v>
      </c>
      <c r="B503">
        <v>10716710.3995055</v>
      </c>
      <c r="C503">
        <v>1637640.01853659</v>
      </c>
    </row>
    <row r="504" spans="1:3">
      <c r="A504">
        <v>502</v>
      </c>
      <c r="B504">
        <v>10716710.4085717</v>
      </c>
      <c r="C504">
        <v>1637615.38547745</v>
      </c>
    </row>
    <row r="505" spans="1:3">
      <c r="A505">
        <v>503</v>
      </c>
      <c r="B505">
        <v>10716710.3560443</v>
      </c>
      <c r="C505">
        <v>1637643.5809568</v>
      </c>
    </row>
    <row r="506" spans="1:3">
      <c r="A506">
        <v>504</v>
      </c>
      <c r="B506">
        <v>10716710.3704565</v>
      </c>
      <c r="C506">
        <v>1637616.46141624</v>
      </c>
    </row>
    <row r="507" spans="1:3">
      <c r="A507">
        <v>505</v>
      </c>
      <c r="B507">
        <v>10716710.4024162</v>
      </c>
      <c r="C507">
        <v>1637693.68860592</v>
      </c>
    </row>
    <row r="508" spans="1:3">
      <c r="A508">
        <v>506</v>
      </c>
      <c r="B508">
        <v>10716710.3764968</v>
      </c>
      <c r="C508">
        <v>1637638.23028024</v>
      </c>
    </row>
    <row r="509" spans="1:3">
      <c r="A509">
        <v>507</v>
      </c>
      <c r="B509">
        <v>10716710.3232502</v>
      </c>
      <c r="C509">
        <v>1637651.63139151</v>
      </c>
    </row>
    <row r="510" spans="1:3">
      <c r="A510">
        <v>508</v>
      </c>
      <c r="B510">
        <v>10716710.334154</v>
      </c>
      <c r="C510">
        <v>1637611.62059017</v>
      </c>
    </row>
    <row r="511" spans="1:3">
      <c r="A511">
        <v>509</v>
      </c>
      <c r="B511">
        <v>10716710.2645514</v>
      </c>
      <c r="C511">
        <v>1637728.85355939</v>
      </c>
    </row>
    <row r="512" spans="1:3">
      <c r="A512">
        <v>510</v>
      </c>
      <c r="B512">
        <v>10716710.2441957</v>
      </c>
      <c r="C512">
        <v>1637766.24581997</v>
      </c>
    </row>
    <row r="513" spans="1:3">
      <c r="A513">
        <v>511</v>
      </c>
      <c r="B513">
        <v>10716710.264096</v>
      </c>
      <c r="C513">
        <v>1637740.00865428</v>
      </c>
    </row>
    <row r="514" spans="1:3">
      <c r="A514">
        <v>512</v>
      </c>
      <c r="B514">
        <v>10716710.2634987</v>
      </c>
      <c r="C514">
        <v>1637821.43590774</v>
      </c>
    </row>
    <row r="515" spans="1:3">
      <c r="A515">
        <v>513</v>
      </c>
      <c r="B515">
        <v>10716710.2715325</v>
      </c>
      <c r="C515">
        <v>1637773.12341137</v>
      </c>
    </row>
    <row r="516" spans="1:3">
      <c r="A516">
        <v>514</v>
      </c>
      <c r="B516">
        <v>10716710.2420768</v>
      </c>
      <c r="C516">
        <v>1637773.9205407</v>
      </c>
    </row>
    <row r="517" spans="1:3">
      <c r="A517">
        <v>515</v>
      </c>
      <c r="B517">
        <v>10716710.2342799</v>
      </c>
      <c r="C517">
        <v>1637787.22538053</v>
      </c>
    </row>
    <row r="518" spans="1:3">
      <c r="A518">
        <v>516</v>
      </c>
      <c r="B518">
        <v>10716710.2779675</v>
      </c>
      <c r="C518">
        <v>1637729.0342179</v>
      </c>
    </row>
    <row r="519" spans="1:3">
      <c r="A519">
        <v>517</v>
      </c>
      <c r="B519">
        <v>10716710.2497399</v>
      </c>
      <c r="C519">
        <v>1637804.93974639</v>
      </c>
    </row>
    <row r="520" spans="1:3">
      <c r="A520">
        <v>518</v>
      </c>
      <c r="B520">
        <v>10716710.2695041</v>
      </c>
      <c r="C520">
        <v>1637849.14515525</v>
      </c>
    </row>
    <row r="521" spans="1:3">
      <c r="A521">
        <v>519</v>
      </c>
      <c r="B521">
        <v>10716710.2472683</v>
      </c>
      <c r="C521">
        <v>1637778.14511953</v>
      </c>
    </row>
    <row r="522" spans="1:3">
      <c r="A522">
        <v>520</v>
      </c>
      <c r="B522">
        <v>10716710.2446604</v>
      </c>
      <c r="C522">
        <v>1637901.1045218</v>
      </c>
    </row>
    <row r="523" spans="1:3">
      <c r="A523">
        <v>521</v>
      </c>
      <c r="B523">
        <v>10716710.2546568</v>
      </c>
      <c r="C523">
        <v>1637772.04626574</v>
      </c>
    </row>
    <row r="524" spans="1:3">
      <c r="A524">
        <v>522</v>
      </c>
      <c r="B524">
        <v>10716710.252891</v>
      </c>
      <c r="C524">
        <v>1637815.58868741</v>
      </c>
    </row>
    <row r="525" spans="1:3">
      <c r="A525">
        <v>523</v>
      </c>
      <c r="B525">
        <v>10716710.2443115</v>
      </c>
      <c r="C525">
        <v>1637769.28795737</v>
      </c>
    </row>
    <row r="526" spans="1:3">
      <c r="A526">
        <v>524</v>
      </c>
      <c r="B526">
        <v>10716710.227788</v>
      </c>
      <c r="C526">
        <v>1637781.00735946</v>
      </c>
    </row>
    <row r="527" spans="1:3">
      <c r="A527">
        <v>525</v>
      </c>
      <c r="B527">
        <v>10716710.2328564</v>
      </c>
      <c r="C527">
        <v>1637756.37234658</v>
      </c>
    </row>
    <row r="528" spans="1:3">
      <c r="A528">
        <v>526</v>
      </c>
      <c r="B528">
        <v>10716710.2648375</v>
      </c>
      <c r="C528">
        <v>1637723.3332378</v>
      </c>
    </row>
    <row r="529" spans="1:3">
      <c r="A529">
        <v>527</v>
      </c>
      <c r="B529">
        <v>10716710.2236314</v>
      </c>
      <c r="C529">
        <v>1637767.17092784</v>
      </c>
    </row>
    <row r="530" spans="1:3">
      <c r="A530">
        <v>528</v>
      </c>
      <c r="B530">
        <v>10716710.2409404</v>
      </c>
      <c r="C530">
        <v>1637770.08360153</v>
      </c>
    </row>
    <row r="531" spans="1:3">
      <c r="A531">
        <v>529</v>
      </c>
      <c r="B531">
        <v>10716710.2130137</v>
      </c>
      <c r="C531">
        <v>1637792.70796327</v>
      </c>
    </row>
    <row r="532" spans="1:3">
      <c r="A532">
        <v>530</v>
      </c>
      <c r="B532">
        <v>10716710.2766154</v>
      </c>
      <c r="C532">
        <v>1637831.98486797</v>
      </c>
    </row>
    <row r="533" spans="1:3">
      <c r="A533">
        <v>531</v>
      </c>
      <c r="B533">
        <v>10716710.2264528</v>
      </c>
      <c r="C533">
        <v>1637818.04398525</v>
      </c>
    </row>
    <row r="534" spans="1:3">
      <c r="A534">
        <v>532</v>
      </c>
      <c r="B534">
        <v>10716710.2107075</v>
      </c>
      <c r="C534">
        <v>1637794.2257078</v>
      </c>
    </row>
    <row r="535" spans="1:3">
      <c r="A535">
        <v>533</v>
      </c>
      <c r="B535">
        <v>10716710.2120952</v>
      </c>
      <c r="C535">
        <v>1637771.5223477</v>
      </c>
    </row>
    <row r="536" spans="1:3">
      <c r="A536">
        <v>534</v>
      </c>
      <c r="B536">
        <v>10716710.2174271</v>
      </c>
      <c r="C536">
        <v>1637793.42058025</v>
      </c>
    </row>
    <row r="537" spans="1:3">
      <c r="A537">
        <v>535</v>
      </c>
      <c r="B537">
        <v>10716710.2070537</v>
      </c>
      <c r="C537">
        <v>1637833.31600878</v>
      </c>
    </row>
    <row r="538" spans="1:3">
      <c r="A538">
        <v>536</v>
      </c>
      <c r="B538">
        <v>10716710.2175648</v>
      </c>
      <c r="C538">
        <v>1637803.82821506</v>
      </c>
    </row>
    <row r="539" spans="1:3">
      <c r="A539">
        <v>537</v>
      </c>
      <c r="B539">
        <v>10716710.2158955</v>
      </c>
      <c r="C539">
        <v>1637827.59164775</v>
      </c>
    </row>
    <row r="540" spans="1:3">
      <c r="A540">
        <v>538</v>
      </c>
      <c r="B540">
        <v>10716710.2033733</v>
      </c>
      <c r="C540">
        <v>1637840.23353338</v>
      </c>
    </row>
    <row r="541" spans="1:3">
      <c r="A541">
        <v>539</v>
      </c>
      <c r="B541">
        <v>10716710.2116955</v>
      </c>
      <c r="C541">
        <v>1637872.19510473</v>
      </c>
    </row>
    <row r="542" spans="1:3">
      <c r="A542">
        <v>540</v>
      </c>
      <c r="B542">
        <v>10716710.203707</v>
      </c>
      <c r="C542">
        <v>1637839.10366286</v>
      </c>
    </row>
    <row r="543" spans="1:3">
      <c r="A543">
        <v>541</v>
      </c>
      <c r="B543">
        <v>10716710.1985378</v>
      </c>
      <c r="C543">
        <v>1637843.48003575</v>
      </c>
    </row>
    <row r="544" spans="1:3">
      <c r="A544">
        <v>542</v>
      </c>
      <c r="B544">
        <v>10716710.2054286</v>
      </c>
      <c r="C544">
        <v>1637837.14946077</v>
      </c>
    </row>
    <row r="545" spans="1:3">
      <c r="A545">
        <v>543</v>
      </c>
      <c r="B545">
        <v>10716710.1937859</v>
      </c>
      <c r="C545">
        <v>1637843.1389941</v>
      </c>
    </row>
    <row r="546" spans="1:3">
      <c r="A546">
        <v>544</v>
      </c>
      <c r="B546">
        <v>10716710.1990686</v>
      </c>
      <c r="C546">
        <v>1637856.27512838</v>
      </c>
    </row>
    <row r="547" spans="1:3">
      <c r="A547">
        <v>545</v>
      </c>
      <c r="B547">
        <v>10716710.1931874</v>
      </c>
      <c r="C547">
        <v>1637876.55626703</v>
      </c>
    </row>
    <row r="548" spans="1:3">
      <c r="A548">
        <v>546</v>
      </c>
      <c r="B548">
        <v>10716710.1990585</v>
      </c>
      <c r="C548">
        <v>1637873.38990525</v>
      </c>
    </row>
    <row r="549" spans="1:3">
      <c r="A549">
        <v>547</v>
      </c>
      <c r="B549">
        <v>10716710.1955448</v>
      </c>
      <c r="C549">
        <v>1637919.25076592</v>
      </c>
    </row>
    <row r="550" spans="1:3">
      <c r="A550">
        <v>548</v>
      </c>
      <c r="B550">
        <v>10716710.1991668</v>
      </c>
      <c r="C550">
        <v>1637885.83126894</v>
      </c>
    </row>
    <row r="551" spans="1:3">
      <c r="A551">
        <v>549</v>
      </c>
      <c r="B551">
        <v>10716710.1957983</v>
      </c>
      <c r="C551">
        <v>1637857.76077767</v>
      </c>
    </row>
    <row r="552" spans="1:3">
      <c r="A552">
        <v>550</v>
      </c>
      <c r="B552">
        <v>10716710.1970683</v>
      </c>
      <c r="C552">
        <v>1637877.7304744</v>
      </c>
    </row>
    <row r="553" spans="1:3">
      <c r="A553">
        <v>551</v>
      </c>
      <c r="B553">
        <v>10716710.1983211</v>
      </c>
      <c r="C553">
        <v>1637890.17644076</v>
      </c>
    </row>
    <row r="554" spans="1:3">
      <c r="A554">
        <v>552</v>
      </c>
      <c r="B554">
        <v>10716710.1966594</v>
      </c>
      <c r="C554">
        <v>1637893.11836279</v>
      </c>
    </row>
    <row r="555" spans="1:3">
      <c r="A555">
        <v>553</v>
      </c>
      <c r="B555">
        <v>10716710.1915744</v>
      </c>
      <c r="C555">
        <v>1637859.66837042</v>
      </c>
    </row>
    <row r="556" spans="1:3">
      <c r="A556">
        <v>554</v>
      </c>
      <c r="B556">
        <v>10716710.1974111</v>
      </c>
      <c r="C556">
        <v>1637834.79107452</v>
      </c>
    </row>
    <row r="557" spans="1:3">
      <c r="A557">
        <v>555</v>
      </c>
      <c r="B557">
        <v>10716710.1948744</v>
      </c>
      <c r="C557">
        <v>1637838.15648292</v>
      </c>
    </row>
    <row r="558" spans="1:3">
      <c r="A558">
        <v>556</v>
      </c>
      <c r="B558">
        <v>10716710.1971962</v>
      </c>
      <c r="C558">
        <v>1637860.16896017</v>
      </c>
    </row>
    <row r="559" spans="1:3">
      <c r="A559">
        <v>557</v>
      </c>
      <c r="B559">
        <v>10716710.2004475</v>
      </c>
      <c r="C559">
        <v>1637851.05215557</v>
      </c>
    </row>
    <row r="560" spans="1:3">
      <c r="A560">
        <v>558</v>
      </c>
      <c r="B560">
        <v>10716710.1888312</v>
      </c>
      <c r="C560">
        <v>1637858.20144429</v>
      </c>
    </row>
    <row r="561" spans="1:3">
      <c r="A561">
        <v>559</v>
      </c>
      <c r="B561">
        <v>10716710.1874479</v>
      </c>
      <c r="C561">
        <v>1637873.49233302</v>
      </c>
    </row>
    <row r="562" spans="1:3">
      <c r="A562">
        <v>560</v>
      </c>
      <c r="B562">
        <v>10716710.1931376</v>
      </c>
      <c r="C562">
        <v>1637871.1253462</v>
      </c>
    </row>
    <row r="563" spans="1:3">
      <c r="A563">
        <v>561</v>
      </c>
      <c r="B563">
        <v>10716710.1939433</v>
      </c>
      <c r="C563">
        <v>1637879.73366549</v>
      </c>
    </row>
    <row r="564" spans="1:3">
      <c r="A564">
        <v>562</v>
      </c>
      <c r="B564">
        <v>10716710.1866654</v>
      </c>
      <c r="C564">
        <v>1637896.85911821</v>
      </c>
    </row>
    <row r="565" spans="1:3">
      <c r="A565">
        <v>563</v>
      </c>
      <c r="B565">
        <v>10716710.1873129</v>
      </c>
      <c r="C565">
        <v>1637902.66773711</v>
      </c>
    </row>
    <row r="566" spans="1:3">
      <c r="A566">
        <v>564</v>
      </c>
      <c r="B566">
        <v>10716710.1880257</v>
      </c>
      <c r="C566">
        <v>1637916.30945583</v>
      </c>
    </row>
    <row r="567" spans="1:3">
      <c r="A567">
        <v>565</v>
      </c>
      <c r="B567">
        <v>10716710.184914</v>
      </c>
      <c r="C567">
        <v>1637893.84256537</v>
      </c>
    </row>
    <row r="568" spans="1:3">
      <c r="A568">
        <v>566</v>
      </c>
      <c r="B568">
        <v>10716710.186223</v>
      </c>
      <c r="C568">
        <v>1637905.16889489</v>
      </c>
    </row>
    <row r="569" spans="1:3">
      <c r="A569">
        <v>567</v>
      </c>
      <c r="B569">
        <v>10716710.1870409</v>
      </c>
      <c r="C569">
        <v>1637884.87300275</v>
      </c>
    </row>
    <row r="570" spans="1:3">
      <c r="A570">
        <v>568</v>
      </c>
      <c r="B570">
        <v>10716710.1883198</v>
      </c>
      <c r="C570">
        <v>1637890.33606063</v>
      </c>
    </row>
    <row r="571" spans="1:3">
      <c r="A571">
        <v>569</v>
      </c>
      <c r="B571">
        <v>10716710.185376</v>
      </c>
      <c r="C571">
        <v>1637895.68086376</v>
      </c>
    </row>
    <row r="572" spans="1:3">
      <c r="A572">
        <v>570</v>
      </c>
      <c r="B572">
        <v>10716710.1872697</v>
      </c>
      <c r="C572">
        <v>1637886.7416343</v>
      </c>
    </row>
    <row r="573" spans="1:3">
      <c r="A573">
        <v>571</v>
      </c>
      <c r="B573">
        <v>10716710.1833281</v>
      </c>
      <c r="C573">
        <v>1637902.46578462</v>
      </c>
    </row>
    <row r="574" spans="1:3">
      <c r="A574">
        <v>572</v>
      </c>
      <c r="B574">
        <v>10716710.1842347</v>
      </c>
      <c r="C574">
        <v>1637913.04287545</v>
      </c>
    </row>
    <row r="575" spans="1:3">
      <c r="A575">
        <v>573</v>
      </c>
      <c r="B575">
        <v>10716710.1813921</v>
      </c>
      <c r="C575">
        <v>1637900.02787214</v>
      </c>
    </row>
    <row r="576" spans="1:3">
      <c r="A576">
        <v>574</v>
      </c>
      <c r="B576">
        <v>10716710.1795857</v>
      </c>
      <c r="C576">
        <v>1637884.06813903</v>
      </c>
    </row>
    <row r="577" spans="1:3">
      <c r="A577">
        <v>575</v>
      </c>
      <c r="B577">
        <v>10716710.181444</v>
      </c>
      <c r="C577">
        <v>1637884.34246444</v>
      </c>
    </row>
    <row r="578" spans="1:3">
      <c r="A578">
        <v>576</v>
      </c>
      <c r="B578">
        <v>10716710.1785791</v>
      </c>
      <c r="C578">
        <v>1637895.102306</v>
      </c>
    </row>
    <row r="579" spans="1:3">
      <c r="A579">
        <v>577</v>
      </c>
      <c r="B579">
        <v>10716710.1793137</v>
      </c>
      <c r="C579">
        <v>1637898.86770694</v>
      </c>
    </row>
    <row r="580" spans="1:3">
      <c r="A580">
        <v>578</v>
      </c>
      <c r="B580">
        <v>10716710.1755547</v>
      </c>
      <c r="C580">
        <v>1637895.83922021</v>
      </c>
    </row>
    <row r="581" spans="1:3">
      <c r="A581">
        <v>579</v>
      </c>
      <c r="B581">
        <v>10716710.177132</v>
      </c>
      <c r="C581">
        <v>1637886.46533353</v>
      </c>
    </row>
    <row r="582" spans="1:3">
      <c r="A582">
        <v>580</v>
      </c>
      <c r="B582">
        <v>10716710.1764464</v>
      </c>
      <c r="C582">
        <v>1637907.08238058</v>
      </c>
    </row>
    <row r="583" spans="1:3">
      <c r="A583">
        <v>581</v>
      </c>
      <c r="B583">
        <v>10716710.1766301</v>
      </c>
      <c r="C583">
        <v>1637906.82297642</v>
      </c>
    </row>
    <row r="584" spans="1:3">
      <c r="A584">
        <v>582</v>
      </c>
      <c r="B584">
        <v>10716710.1761486</v>
      </c>
      <c r="C584">
        <v>1637889.51321708</v>
      </c>
    </row>
    <row r="585" spans="1:3">
      <c r="A585">
        <v>583</v>
      </c>
      <c r="B585">
        <v>10716710.176827</v>
      </c>
      <c r="C585">
        <v>1637888.97906088</v>
      </c>
    </row>
    <row r="586" spans="1:3">
      <c r="A586">
        <v>584</v>
      </c>
      <c r="B586">
        <v>10716710.1755</v>
      </c>
      <c r="C586">
        <v>1637897.42371852</v>
      </c>
    </row>
    <row r="587" spans="1:3">
      <c r="A587">
        <v>585</v>
      </c>
      <c r="B587">
        <v>10716710.1761011</v>
      </c>
      <c r="C587">
        <v>1637889.3933234</v>
      </c>
    </row>
    <row r="588" spans="1:3">
      <c r="A588">
        <v>586</v>
      </c>
      <c r="B588">
        <v>10716710.1772331</v>
      </c>
      <c r="C588">
        <v>1637894.63251598</v>
      </c>
    </row>
    <row r="589" spans="1:3">
      <c r="A589">
        <v>587</v>
      </c>
      <c r="B589">
        <v>10716710.1768169</v>
      </c>
      <c r="C589">
        <v>1637889.27303743</v>
      </c>
    </row>
    <row r="590" spans="1:3">
      <c r="A590">
        <v>588</v>
      </c>
      <c r="B590">
        <v>10716710.1774388</v>
      </c>
      <c r="C590">
        <v>1637894.31738068</v>
      </c>
    </row>
    <row r="591" spans="1:3">
      <c r="A591">
        <v>589</v>
      </c>
      <c r="B591">
        <v>10716710.1755548</v>
      </c>
      <c r="C591">
        <v>1637892.12165971</v>
      </c>
    </row>
    <row r="592" spans="1:3">
      <c r="A592">
        <v>590</v>
      </c>
      <c r="B592">
        <v>10716710.1771048</v>
      </c>
      <c r="C592">
        <v>1637903.97220425</v>
      </c>
    </row>
    <row r="593" spans="1:3">
      <c r="A593">
        <v>591</v>
      </c>
      <c r="B593">
        <v>10716710.1752547</v>
      </c>
      <c r="C593">
        <v>1637906.72182806</v>
      </c>
    </row>
    <row r="594" spans="1:3">
      <c r="A594">
        <v>592</v>
      </c>
      <c r="B594">
        <v>10716710.1780701</v>
      </c>
      <c r="C594">
        <v>1637918.03158809</v>
      </c>
    </row>
    <row r="595" spans="1:3">
      <c r="A595">
        <v>593</v>
      </c>
      <c r="B595">
        <v>10716710.1759572</v>
      </c>
      <c r="C595">
        <v>1637913.07479101</v>
      </c>
    </row>
    <row r="596" spans="1:3">
      <c r="A596">
        <v>594</v>
      </c>
      <c r="B596">
        <v>10716710.1775285</v>
      </c>
      <c r="C596">
        <v>1637907.88652337</v>
      </c>
    </row>
    <row r="597" spans="1:3">
      <c r="A597">
        <v>595</v>
      </c>
      <c r="B597">
        <v>10716710.1749372</v>
      </c>
      <c r="C597">
        <v>1637901.96252371</v>
      </c>
    </row>
    <row r="598" spans="1:3">
      <c r="A598">
        <v>596</v>
      </c>
      <c r="B598">
        <v>10716710.1750776</v>
      </c>
      <c r="C598">
        <v>1637903.26356366</v>
      </c>
    </row>
    <row r="599" spans="1:3">
      <c r="A599">
        <v>597</v>
      </c>
      <c r="B599">
        <v>10716710.1749999</v>
      </c>
      <c r="C599">
        <v>1637906.42531446</v>
      </c>
    </row>
    <row r="600" spans="1:3">
      <c r="A600">
        <v>598</v>
      </c>
      <c r="B600">
        <v>10716710.174846</v>
      </c>
      <c r="C600">
        <v>1637904.575365</v>
      </c>
    </row>
    <row r="601" spans="1:3">
      <c r="A601">
        <v>599</v>
      </c>
      <c r="B601">
        <v>10716710.1767584</v>
      </c>
      <c r="C601">
        <v>1637905.55314244</v>
      </c>
    </row>
    <row r="602" spans="1:3">
      <c r="A602">
        <v>600</v>
      </c>
      <c r="B602">
        <v>10716710.1750935</v>
      </c>
      <c r="C602">
        <v>1637907.40116069</v>
      </c>
    </row>
    <row r="603" spans="1:3">
      <c r="A603">
        <v>601</v>
      </c>
      <c r="B603">
        <v>10716710.1752251</v>
      </c>
      <c r="C603">
        <v>1637891.1924863</v>
      </c>
    </row>
    <row r="604" spans="1:3">
      <c r="A604">
        <v>602</v>
      </c>
      <c r="B604">
        <v>10716710.1745994</v>
      </c>
      <c r="C604">
        <v>1637907.1236202</v>
      </c>
    </row>
    <row r="605" spans="1:3">
      <c r="A605">
        <v>603</v>
      </c>
      <c r="B605">
        <v>10716710.1744213</v>
      </c>
      <c r="C605">
        <v>1637909.14844162</v>
      </c>
    </row>
    <row r="606" spans="1:3">
      <c r="A606">
        <v>604</v>
      </c>
      <c r="B606">
        <v>10716710.1745586</v>
      </c>
      <c r="C606">
        <v>1637907.92146042</v>
      </c>
    </row>
    <row r="607" spans="1:3">
      <c r="A607">
        <v>605</v>
      </c>
      <c r="B607">
        <v>10716710.1740845</v>
      </c>
      <c r="C607">
        <v>1637912.81814339</v>
      </c>
    </row>
    <row r="608" spans="1:3">
      <c r="A608">
        <v>606</v>
      </c>
      <c r="B608">
        <v>10716710.1743029</v>
      </c>
      <c r="C608">
        <v>1637914.10718519</v>
      </c>
    </row>
    <row r="609" spans="1:3">
      <c r="A609">
        <v>607</v>
      </c>
      <c r="B609">
        <v>10716710.1738584</v>
      </c>
      <c r="C609">
        <v>1637917.38458963</v>
      </c>
    </row>
    <row r="610" spans="1:3">
      <c r="A610">
        <v>608</v>
      </c>
      <c r="B610">
        <v>10716710.1741285</v>
      </c>
      <c r="C610">
        <v>1637919.52930142</v>
      </c>
    </row>
    <row r="611" spans="1:3">
      <c r="A611">
        <v>609</v>
      </c>
      <c r="B611">
        <v>10716710.1743228</v>
      </c>
      <c r="C611">
        <v>1637909.34820777</v>
      </c>
    </row>
    <row r="612" spans="1:3">
      <c r="A612">
        <v>610</v>
      </c>
      <c r="B612">
        <v>10716710.17432</v>
      </c>
      <c r="C612">
        <v>1637923.24452975</v>
      </c>
    </row>
    <row r="613" spans="1:3">
      <c r="A613">
        <v>611</v>
      </c>
      <c r="B613">
        <v>10716710.1738233</v>
      </c>
      <c r="C613">
        <v>1637919.65620524</v>
      </c>
    </row>
    <row r="614" spans="1:3">
      <c r="A614">
        <v>612</v>
      </c>
      <c r="B614">
        <v>10716710.1742069</v>
      </c>
      <c r="C614">
        <v>1637917.28812331</v>
      </c>
    </row>
    <row r="615" spans="1:3">
      <c r="A615">
        <v>613</v>
      </c>
      <c r="B615">
        <v>10716710.1742887</v>
      </c>
      <c r="C615">
        <v>1637920.48478799</v>
      </c>
    </row>
    <row r="616" spans="1:3">
      <c r="A616">
        <v>614</v>
      </c>
      <c r="B616">
        <v>10716710.1742641</v>
      </c>
      <c r="C616">
        <v>1637916.20702646</v>
      </c>
    </row>
    <row r="617" spans="1:3">
      <c r="A617">
        <v>615</v>
      </c>
      <c r="B617">
        <v>10716710.1739793</v>
      </c>
      <c r="C617">
        <v>1637908.211522</v>
      </c>
    </row>
    <row r="618" spans="1:3">
      <c r="A618">
        <v>616</v>
      </c>
      <c r="B618">
        <v>10716710.1738258</v>
      </c>
      <c r="C618">
        <v>1637919.3933055</v>
      </c>
    </row>
    <row r="619" spans="1:3">
      <c r="A619">
        <v>617</v>
      </c>
      <c r="B619">
        <v>10716710.1737851</v>
      </c>
      <c r="C619">
        <v>1637927.11858355</v>
      </c>
    </row>
    <row r="620" spans="1:3">
      <c r="A620">
        <v>618</v>
      </c>
      <c r="B620">
        <v>10716710.1739169</v>
      </c>
      <c r="C620">
        <v>1637925.55177254</v>
      </c>
    </row>
    <row r="621" spans="1:3">
      <c r="A621">
        <v>619</v>
      </c>
      <c r="B621">
        <v>10716710.1741212</v>
      </c>
      <c r="C621">
        <v>1637921.92153106</v>
      </c>
    </row>
    <row r="622" spans="1:3">
      <c r="A622">
        <v>620</v>
      </c>
      <c r="B622">
        <v>10716710.1737201</v>
      </c>
      <c r="C622">
        <v>1637926.93704484</v>
      </c>
    </row>
    <row r="623" spans="1:3">
      <c r="A623">
        <v>621</v>
      </c>
      <c r="B623">
        <v>10716710.1734807</v>
      </c>
      <c r="C623">
        <v>1637924.68055522</v>
      </c>
    </row>
    <row r="624" spans="1:3">
      <c r="A624">
        <v>622</v>
      </c>
      <c r="B624">
        <v>10716710.1735596</v>
      </c>
      <c r="C624">
        <v>1637922.44038267</v>
      </c>
    </row>
    <row r="625" spans="1:3">
      <c r="A625">
        <v>623</v>
      </c>
      <c r="B625">
        <v>10716710.1736503</v>
      </c>
      <c r="C625">
        <v>1637925.81818558</v>
      </c>
    </row>
    <row r="626" spans="1:3">
      <c r="A626">
        <v>624</v>
      </c>
      <c r="B626">
        <v>10716710.1736534</v>
      </c>
      <c r="C626">
        <v>1637925.30418351</v>
      </c>
    </row>
    <row r="627" spans="1:3">
      <c r="A627">
        <v>625</v>
      </c>
      <c r="B627">
        <v>10716710.1732027</v>
      </c>
      <c r="C627">
        <v>1637916.66351568</v>
      </c>
    </row>
    <row r="628" spans="1:3">
      <c r="A628">
        <v>626</v>
      </c>
      <c r="B628">
        <v>10716710.1735074</v>
      </c>
      <c r="C628">
        <v>1637917.7725216</v>
      </c>
    </row>
    <row r="629" spans="1:3">
      <c r="A629">
        <v>627</v>
      </c>
      <c r="B629">
        <v>10716710.1737201</v>
      </c>
      <c r="C629">
        <v>1637930.719515</v>
      </c>
    </row>
    <row r="630" spans="1:3">
      <c r="A630">
        <v>628</v>
      </c>
      <c r="B630">
        <v>10716710.1732751</v>
      </c>
      <c r="C630">
        <v>1637922.21405496</v>
      </c>
    </row>
    <row r="631" spans="1:3">
      <c r="A631">
        <v>629</v>
      </c>
      <c r="B631">
        <v>10716710.1732413</v>
      </c>
      <c r="C631">
        <v>1637911.06456068</v>
      </c>
    </row>
    <row r="632" spans="1:3">
      <c r="A632">
        <v>630</v>
      </c>
      <c r="B632">
        <v>10716710.1735218</v>
      </c>
      <c r="C632">
        <v>1637917.66122223</v>
      </c>
    </row>
    <row r="633" spans="1:3">
      <c r="A633">
        <v>631</v>
      </c>
      <c r="B633">
        <v>10716710.1742784</v>
      </c>
      <c r="C633">
        <v>1637908.29422954</v>
      </c>
    </row>
    <row r="634" spans="1:3">
      <c r="A634">
        <v>632</v>
      </c>
      <c r="B634">
        <v>10716710.1732412</v>
      </c>
      <c r="C634">
        <v>1637914.07627513</v>
      </c>
    </row>
    <row r="635" spans="1:3">
      <c r="A635">
        <v>633</v>
      </c>
      <c r="B635">
        <v>10716710.1734041</v>
      </c>
      <c r="C635">
        <v>1637916.77422602</v>
      </c>
    </row>
    <row r="636" spans="1:3">
      <c r="A636">
        <v>634</v>
      </c>
      <c r="B636">
        <v>10716710.1730789</v>
      </c>
      <c r="C636">
        <v>1637913.64474267</v>
      </c>
    </row>
    <row r="637" spans="1:3">
      <c r="A637">
        <v>635</v>
      </c>
      <c r="B637">
        <v>10716710.1731221</v>
      </c>
      <c r="C637">
        <v>1637915.37888883</v>
      </c>
    </row>
    <row r="638" spans="1:3">
      <c r="A638">
        <v>636</v>
      </c>
      <c r="B638">
        <v>10716710.1731426</v>
      </c>
      <c r="C638">
        <v>1637911.08618212</v>
      </c>
    </row>
    <row r="639" spans="1:3">
      <c r="A639">
        <v>637</v>
      </c>
      <c r="B639">
        <v>10716710.1731139</v>
      </c>
      <c r="C639">
        <v>1637913.45440717</v>
      </c>
    </row>
    <row r="640" spans="1:3">
      <c r="A640">
        <v>638</v>
      </c>
      <c r="B640">
        <v>10716710.1729971</v>
      </c>
      <c r="C640">
        <v>1637914.2840183</v>
      </c>
    </row>
    <row r="641" spans="1:3">
      <c r="A641">
        <v>639</v>
      </c>
      <c r="B641">
        <v>10716710.1729386</v>
      </c>
      <c r="C641">
        <v>1637914.36872759</v>
      </c>
    </row>
    <row r="642" spans="1:3">
      <c r="A642">
        <v>640</v>
      </c>
      <c r="B642">
        <v>10716710.1728305</v>
      </c>
      <c r="C642">
        <v>1637914.55446865</v>
      </c>
    </row>
    <row r="643" spans="1:3">
      <c r="A643">
        <v>641</v>
      </c>
      <c r="B643">
        <v>10716710.1729213</v>
      </c>
      <c r="C643">
        <v>1637915.37934014</v>
      </c>
    </row>
    <row r="644" spans="1:3">
      <c r="A644">
        <v>642</v>
      </c>
      <c r="B644">
        <v>10716710.1729665</v>
      </c>
      <c r="C644">
        <v>1637908.23083377</v>
      </c>
    </row>
    <row r="645" spans="1:3">
      <c r="A645">
        <v>643</v>
      </c>
      <c r="B645">
        <v>10716710.1729147</v>
      </c>
      <c r="C645">
        <v>1637914.07638552</v>
      </c>
    </row>
    <row r="646" spans="1:3">
      <c r="A646">
        <v>644</v>
      </c>
      <c r="B646">
        <v>10716710.1726725</v>
      </c>
      <c r="C646">
        <v>1637921.05754222</v>
      </c>
    </row>
    <row r="647" spans="1:3">
      <c r="A647">
        <v>645</v>
      </c>
      <c r="B647">
        <v>10716710.172787</v>
      </c>
      <c r="C647">
        <v>1637921.97818189</v>
      </c>
    </row>
    <row r="648" spans="1:3">
      <c r="A648">
        <v>646</v>
      </c>
      <c r="B648">
        <v>10716710.1725677</v>
      </c>
      <c r="C648">
        <v>1637919.75828256</v>
      </c>
    </row>
    <row r="649" spans="1:3">
      <c r="A649">
        <v>647</v>
      </c>
      <c r="B649">
        <v>10716710.1725927</v>
      </c>
      <c r="C649">
        <v>1637919.70306502</v>
      </c>
    </row>
    <row r="650" spans="1:3">
      <c r="A650">
        <v>648</v>
      </c>
      <c r="B650">
        <v>10716710.1726752</v>
      </c>
      <c r="C650">
        <v>1637917.10225999</v>
      </c>
    </row>
    <row r="651" spans="1:3">
      <c r="A651">
        <v>649</v>
      </c>
      <c r="B651">
        <v>10716710.1727562</v>
      </c>
      <c r="C651">
        <v>1637922.73525241</v>
      </c>
    </row>
    <row r="652" spans="1:3">
      <c r="A652">
        <v>650</v>
      </c>
      <c r="B652">
        <v>10716710.1726583</v>
      </c>
      <c r="C652">
        <v>1637921.64630949</v>
      </c>
    </row>
    <row r="653" spans="1:3">
      <c r="A653">
        <v>651</v>
      </c>
      <c r="B653">
        <v>10716710.172551</v>
      </c>
      <c r="C653">
        <v>1637922.18144957</v>
      </c>
    </row>
    <row r="654" spans="1:3">
      <c r="A654">
        <v>652</v>
      </c>
      <c r="B654">
        <v>10716710.1726078</v>
      </c>
      <c r="C654">
        <v>1637923.98855295</v>
      </c>
    </row>
    <row r="655" spans="1:3">
      <c r="A655">
        <v>653</v>
      </c>
      <c r="B655">
        <v>10716710.1725482</v>
      </c>
      <c r="C655">
        <v>1637924.01699746</v>
      </c>
    </row>
    <row r="656" spans="1:3">
      <c r="A656">
        <v>654</v>
      </c>
      <c r="B656">
        <v>10716710.1726122</v>
      </c>
      <c r="C656">
        <v>1637924.08076306</v>
      </c>
    </row>
    <row r="657" spans="1:3">
      <c r="A657">
        <v>655</v>
      </c>
      <c r="B657">
        <v>10716710.1724924</v>
      </c>
      <c r="C657">
        <v>1637923.57464492</v>
      </c>
    </row>
    <row r="658" spans="1:3">
      <c r="A658">
        <v>656</v>
      </c>
      <c r="B658">
        <v>10716710.1725208</v>
      </c>
      <c r="C658">
        <v>1637924.9980746</v>
      </c>
    </row>
    <row r="659" spans="1:3">
      <c r="A659">
        <v>657</v>
      </c>
      <c r="B659">
        <v>10716710.1724999</v>
      </c>
      <c r="C659">
        <v>1637919.45662539</v>
      </c>
    </row>
    <row r="660" spans="1:3">
      <c r="A660">
        <v>658</v>
      </c>
      <c r="B660">
        <v>10716710.1725237</v>
      </c>
      <c r="C660">
        <v>1637923.07291467</v>
      </c>
    </row>
    <row r="661" spans="1:3">
      <c r="A661">
        <v>659</v>
      </c>
      <c r="B661">
        <v>10716710.1725723</v>
      </c>
      <c r="C661">
        <v>1637926.17297661</v>
      </c>
    </row>
    <row r="662" spans="1:3">
      <c r="A662">
        <v>660</v>
      </c>
      <c r="B662">
        <v>10716710.1725041</v>
      </c>
      <c r="C662">
        <v>1637925.76980541</v>
      </c>
    </row>
    <row r="663" spans="1:3">
      <c r="A663">
        <v>661</v>
      </c>
      <c r="B663">
        <v>10716710.1724788</v>
      </c>
      <c r="C663">
        <v>1637918.33924943</v>
      </c>
    </row>
    <row r="664" spans="1:3">
      <c r="A664">
        <v>662</v>
      </c>
      <c r="B664">
        <v>10716710.172427</v>
      </c>
      <c r="C664">
        <v>1637918.41114328</v>
      </c>
    </row>
    <row r="665" spans="1:3">
      <c r="A665">
        <v>663</v>
      </c>
      <c r="B665">
        <v>10716710.1724828</v>
      </c>
      <c r="C665">
        <v>1637918.87505751</v>
      </c>
    </row>
    <row r="666" spans="1:3">
      <c r="A666">
        <v>664</v>
      </c>
      <c r="B666">
        <v>10716710.1725418</v>
      </c>
      <c r="C666">
        <v>1637917.43369337</v>
      </c>
    </row>
    <row r="667" spans="1:3">
      <c r="A667">
        <v>665</v>
      </c>
      <c r="B667">
        <v>10716710.1726127</v>
      </c>
      <c r="C667">
        <v>1637912.08885604</v>
      </c>
    </row>
    <row r="668" spans="1:3">
      <c r="A668">
        <v>666</v>
      </c>
      <c r="B668">
        <v>10716710.1724808</v>
      </c>
      <c r="C668">
        <v>1637917.83305549</v>
      </c>
    </row>
    <row r="669" spans="1:3">
      <c r="A669">
        <v>667</v>
      </c>
      <c r="B669">
        <v>10716710.1725252</v>
      </c>
      <c r="C669">
        <v>1637922.76370218</v>
      </c>
    </row>
    <row r="670" spans="1:3">
      <c r="A670">
        <v>668</v>
      </c>
      <c r="B670">
        <v>10716710.1724425</v>
      </c>
      <c r="C670">
        <v>1637919.87363082</v>
      </c>
    </row>
    <row r="671" spans="1:3">
      <c r="A671">
        <v>669</v>
      </c>
      <c r="B671">
        <v>10716710.1724954</v>
      </c>
      <c r="C671">
        <v>1637921.57190688</v>
      </c>
    </row>
    <row r="672" spans="1:3">
      <c r="A672">
        <v>670</v>
      </c>
      <c r="B672">
        <v>10716710.1725112</v>
      </c>
      <c r="C672">
        <v>1637917.77574506</v>
      </c>
    </row>
    <row r="673" spans="1:3">
      <c r="A673">
        <v>671</v>
      </c>
      <c r="B673">
        <v>10716710.1724238</v>
      </c>
      <c r="C673">
        <v>1637919.61860433</v>
      </c>
    </row>
    <row r="674" spans="1:3">
      <c r="A674">
        <v>672</v>
      </c>
      <c r="B674">
        <v>10716710.1724144</v>
      </c>
      <c r="C674">
        <v>1637920.81040123</v>
      </c>
    </row>
    <row r="675" spans="1:3">
      <c r="A675">
        <v>673</v>
      </c>
      <c r="B675">
        <v>10716710.1724627</v>
      </c>
      <c r="C675">
        <v>1637921.27112171</v>
      </c>
    </row>
    <row r="676" spans="1:3">
      <c r="A676">
        <v>674</v>
      </c>
      <c r="B676">
        <v>10716710.1724201</v>
      </c>
      <c r="C676">
        <v>1637920.76014775</v>
      </c>
    </row>
    <row r="677" spans="1:3">
      <c r="A677">
        <v>675</v>
      </c>
      <c r="B677">
        <v>10716710.172445</v>
      </c>
      <c r="C677">
        <v>1637922.07963309</v>
      </c>
    </row>
    <row r="678" spans="1:3">
      <c r="A678">
        <v>676</v>
      </c>
      <c r="B678">
        <v>10716710.1724987</v>
      </c>
      <c r="C678">
        <v>1637920.59122563</v>
      </c>
    </row>
    <row r="679" spans="1:3">
      <c r="A679">
        <v>677</v>
      </c>
      <c r="B679">
        <v>10716710.1724479</v>
      </c>
      <c r="C679">
        <v>1637919.5961</v>
      </c>
    </row>
    <row r="680" spans="1:3">
      <c r="A680">
        <v>678</v>
      </c>
      <c r="B680">
        <v>10716710.1723965</v>
      </c>
      <c r="C680">
        <v>1637923.19974713</v>
      </c>
    </row>
    <row r="681" spans="1:3">
      <c r="A681">
        <v>679</v>
      </c>
      <c r="B681">
        <v>10716710.1724153</v>
      </c>
      <c r="C681">
        <v>1637921.63596238</v>
      </c>
    </row>
    <row r="682" spans="1:3">
      <c r="A682">
        <v>680</v>
      </c>
      <c r="B682">
        <v>10716710.172337</v>
      </c>
      <c r="C682">
        <v>1637923.28049091</v>
      </c>
    </row>
    <row r="683" spans="1:3">
      <c r="A683">
        <v>681</v>
      </c>
      <c r="B683">
        <v>10716710.1722978</v>
      </c>
      <c r="C683">
        <v>1637925.06194964</v>
      </c>
    </row>
    <row r="684" spans="1:3">
      <c r="A684">
        <v>682</v>
      </c>
      <c r="B684">
        <v>10716710.1722726</v>
      </c>
      <c r="C684">
        <v>1637925.31893219</v>
      </c>
    </row>
    <row r="685" spans="1:3">
      <c r="A685">
        <v>683</v>
      </c>
      <c r="B685">
        <v>10716710.1722662</v>
      </c>
      <c r="C685">
        <v>1637925.51903404</v>
      </c>
    </row>
    <row r="686" spans="1:3">
      <c r="A686">
        <v>684</v>
      </c>
      <c r="B686">
        <v>10716710.1722809</v>
      </c>
      <c r="C686">
        <v>1637925.59160457</v>
      </c>
    </row>
    <row r="687" spans="1:3">
      <c r="A687">
        <v>685</v>
      </c>
      <c r="B687">
        <v>10716710.1722674</v>
      </c>
      <c r="C687">
        <v>1637925.55936797</v>
      </c>
    </row>
    <row r="688" spans="1:3">
      <c r="A688">
        <v>686</v>
      </c>
      <c r="B688">
        <v>10716710.172301</v>
      </c>
      <c r="C688">
        <v>1637924.80831785</v>
      </c>
    </row>
    <row r="689" spans="1:3">
      <c r="A689">
        <v>687</v>
      </c>
      <c r="B689">
        <v>10716710.172264</v>
      </c>
      <c r="C689">
        <v>1637926.57052934</v>
      </c>
    </row>
    <row r="690" spans="1:3">
      <c r="A690">
        <v>688</v>
      </c>
      <c r="B690">
        <v>10716710.1723018</v>
      </c>
      <c r="C690">
        <v>1637926.87042824</v>
      </c>
    </row>
    <row r="691" spans="1:3">
      <c r="A691">
        <v>689</v>
      </c>
      <c r="B691">
        <v>10716710.1722726</v>
      </c>
      <c r="C691">
        <v>1637927.24908848</v>
      </c>
    </row>
    <row r="692" spans="1:3">
      <c r="A692">
        <v>690</v>
      </c>
      <c r="B692">
        <v>10716710.1722889</v>
      </c>
      <c r="C692">
        <v>1637927.20815401</v>
      </c>
    </row>
    <row r="693" spans="1:3">
      <c r="A693">
        <v>691</v>
      </c>
      <c r="B693">
        <v>10716710.1722605</v>
      </c>
      <c r="C693">
        <v>1637928.02146237</v>
      </c>
    </row>
    <row r="694" spans="1:3">
      <c r="A694">
        <v>692</v>
      </c>
      <c r="B694">
        <v>10716710.1722733</v>
      </c>
      <c r="C694">
        <v>1637926.26537405</v>
      </c>
    </row>
    <row r="695" spans="1:3">
      <c r="A695">
        <v>693</v>
      </c>
      <c r="B695">
        <v>10716710.172232</v>
      </c>
      <c r="C695">
        <v>1637928.89586144</v>
      </c>
    </row>
    <row r="696" spans="1:3">
      <c r="A696">
        <v>694</v>
      </c>
      <c r="B696">
        <v>10716710.1722573</v>
      </c>
      <c r="C696">
        <v>1637926.16281822</v>
      </c>
    </row>
    <row r="697" spans="1:3">
      <c r="A697">
        <v>695</v>
      </c>
      <c r="B697">
        <v>10716710.1722486</v>
      </c>
      <c r="C697">
        <v>1637929.03751342</v>
      </c>
    </row>
    <row r="698" spans="1:3">
      <c r="A698">
        <v>696</v>
      </c>
      <c r="B698">
        <v>10716710.1722961</v>
      </c>
      <c r="C698">
        <v>1637931.11609333</v>
      </c>
    </row>
    <row r="699" spans="1:3">
      <c r="A699">
        <v>697</v>
      </c>
      <c r="B699">
        <v>10716710.1722308</v>
      </c>
      <c r="C699">
        <v>1637929.11886614</v>
      </c>
    </row>
    <row r="700" spans="1:3">
      <c r="A700">
        <v>698</v>
      </c>
      <c r="B700">
        <v>10716710.172198</v>
      </c>
      <c r="C700">
        <v>1637927.34992517</v>
      </c>
    </row>
    <row r="701" spans="1:3">
      <c r="A701">
        <v>699</v>
      </c>
      <c r="B701">
        <v>10716710.1722126</v>
      </c>
      <c r="C701">
        <v>1637927.05342501</v>
      </c>
    </row>
    <row r="702" spans="1:3">
      <c r="A702">
        <v>700</v>
      </c>
      <c r="B702">
        <v>10716710.1722168</v>
      </c>
      <c r="C702">
        <v>1637927.38271146</v>
      </c>
    </row>
    <row r="703" spans="1:3">
      <c r="A703">
        <v>701</v>
      </c>
      <c r="B703">
        <v>10716710.1722629</v>
      </c>
      <c r="C703">
        <v>1637926.07591213</v>
      </c>
    </row>
    <row r="704" spans="1:3">
      <c r="A704">
        <v>702</v>
      </c>
      <c r="B704">
        <v>10716710.1722278</v>
      </c>
      <c r="C704">
        <v>1637927.33287817</v>
      </c>
    </row>
    <row r="705" spans="1:3">
      <c r="A705">
        <v>703</v>
      </c>
      <c r="B705">
        <v>10716710.1722047</v>
      </c>
      <c r="C705">
        <v>1637927.66996293</v>
      </c>
    </row>
    <row r="706" spans="1:3">
      <c r="A706">
        <v>704</v>
      </c>
      <c r="B706">
        <v>10716710.1721944</v>
      </c>
      <c r="C706">
        <v>1637927.64051492</v>
      </c>
    </row>
    <row r="707" spans="1:3">
      <c r="A707">
        <v>705</v>
      </c>
      <c r="B707">
        <v>10716710.1721843</v>
      </c>
      <c r="C707">
        <v>1637928.61336232</v>
      </c>
    </row>
    <row r="708" spans="1:3">
      <c r="A708">
        <v>706</v>
      </c>
      <c r="B708">
        <v>10716710.1722052</v>
      </c>
      <c r="C708">
        <v>1637929.16664096</v>
      </c>
    </row>
    <row r="709" spans="1:3">
      <c r="A709">
        <v>707</v>
      </c>
      <c r="B709">
        <v>10716710.1721843</v>
      </c>
      <c r="C709">
        <v>1637929.86425466</v>
      </c>
    </row>
    <row r="710" spans="1:3">
      <c r="A710">
        <v>708</v>
      </c>
      <c r="B710">
        <v>10716710.1721988</v>
      </c>
      <c r="C710">
        <v>1637930.63819892</v>
      </c>
    </row>
    <row r="711" spans="1:3">
      <c r="A711">
        <v>709</v>
      </c>
      <c r="B711">
        <v>10716710.1722142</v>
      </c>
      <c r="C711">
        <v>1637931.34581868</v>
      </c>
    </row>
    <row r="712" spans="1:3">
      <c r="A712">
        <v>710</v>
      </c>
      <c r="B712">
        <v>10716710.1721866</v>
      </c>
      <c r="C712">
        <v>1637928.79401698</v>
      </c>
    </row>
    <row r="713" spans="1:3">
      <c r="A713">
        <v>711</v>
      </c>
      <c r="B713">
        <v>10716710.1722163</v>
      </c>
      <c r="C713">
        <v>1637926.54072452</v>
      </c>
    </row>
    <row r="714" spans="1:3">
      <c r="A714">
        <v>712</v>
      </c>
      <c r="B714">
        <v>10716710.1721891</v>
      </c>
      <c r="C714">
        <v>1637928.69088034</v>
      </c>
    </row>
    <row r="715" spans="1:3">
      <c r="A715">
        <v>713</v>
      </c>
      <c r="B715">
        <v>10716710.1721812</v>
      </c>
      <c r="C715">
        <v>1637928.23654099</v>
      </c>
    </row>
    <row r="716" spans="1:3">
      <c r="A716">
        <v>714</v>
      </c>
      <c r="B716">
        <v>10716710.1721925</v>
      </c>
      <c r="C716">
        <v>1637928.45283883</v>
      </c>
    </row>
    <row r="717" spans="1:3">
      <c r="A717">
        <v>715</v>
      </c>
      <c r="B717">
        <v>10716710.1722351</v>
      </c>
      <c r="C717">
        <v>1637927.20346886</v>
      </c>
    </row>
    <row r="718" spans="1:3">
      <c r="A718">
        <v>716</v>
      </c>
      <c r="B718">
        <v>10716710.1722043</v>
      </c>
      <c r="C718">
        <v>1637928.71231167</v>
      </c>
    </row>
    <row r="719" spans="1:3">
      <c r="A719">
        <v>717</v>
      </c>
      <c r="B719">
        <v>10716710.172184</v>
      </c>
      <c r="C719">
        <v>1637929.71938798</v>
      </c>
    </row>
    <row r="720" spans="1:3">
      <c r="A720">
        <v>718</v>
      </c>
      <c r="B720">
        <v>10716710.1721682</v>
      </c>
      <c r="C720">
        <v>1637928.34316465</v>
      </c>
    </row>
    <row r="721" spans="1:3">
      <c r="A721">
        <v>719</v>
      </c>
      <c r="B721">
        <v>10716710.1721944</v>
      </c>
      <c r="C721">
        <v>1637928.88056577</v>
      </c>
    </row>
    <row r="722" spans="1:3">
      <c r="A722">
        <v>720</v>
      </c>
      <c r="B722">
        <v>10716710.1721835</v>
      </c>
      <c r="C722">
        <v>1637929.18639951</v>
      </c>
    </row>
    <row r="723" spans="1:3">
      <c r="A723">
        <v>721</v>
      </c>
      <c r="B723">
        <v>10716710.1721908</v>
      </c>
      <c r="C723">
        <v>1637925.69988435</v>
      </c>
    </row>
    <row r="724" spans="1:3">
      <c r="A724">
        <v>722</v>
      </c>
      <c r="B724">
        <v>10716710.1721666</v>
      </c>
      <c r="C724">
        <v>1637927.81975197</v>
      </c>
    </row>
    <row r="725" spans="1:3">
      <c r="A725">
        <v>723</v>
      </c>
      <c r="B725">
        <v>10716710.1721671</v>
      </c>
      <c r="C725">
        <v>1637928.1447777</v>
      </c>
    </row>
    <row r="726" spans="1:3">
      <c r="A726">
        <v>724</v>
      </c>
      <c r="B726">
        <v>10716710.1721718</v>
      </c>
      <c r="C726">
        <v>1637928.20144141</v>
      </c>
    </row>
    <row r="727" spans="1:3">
      <c r="A727">
        <v>725</v>
      </c>
      <c r="B727">
        <v>10716710.1721909</v>
      </c>
      <c r="C727">
        <v>1637928.08025139</v>
      </c>
    </row>
    <row r="728" spans="1:3">
      <c r="A728">
        <v>726</v>
      </c>
      <c r="B728">
        <v>10716710.1721753</v>
      </c>
      <c r="C728">
        <v>1637926.3236848</v>
      </c>
    </row>
    <row r="729" spans="1:3">
      <c r="A729">
        <v>727</v>
      </c>
      <c r="B729">
        <v>10716710.1721701</v>
      </c>
      <c r="C729">
        <v>1637927.37880682</v>
      </c>
    </row>
    <row r="730" spans="1:3">
      <c r="A730">
        <v>728</v>
      </c>
      <c r="B730">
        <v>10716710.1721708</v>
      </c>
      <c r="C730">
        <v>1637928.53062943</v>
      </c>
    </row>
    <row r="731" spans="1:3">
      <c r="A731">
        <v>729</v>
      </c>
      <c r="B731">
        <v>10716710.1721732</v>
      </c>
      <c r="C731">
        <v>1637927.6722843</v>
      </c>
    </row>
    <row r="732" spans="1:3">
      <c r="A732">
        <v>730</v>
      </c>
      <c r="B732">
        <v>10716710.1721771</v>
      </c>
      <c r="C732">
        <v>1637929.42802788</v>
      </c>
    </row>
    <row r="733" spans="1:3">
      <c r="A733">
        <v>731</v>
      </c>
      <c r="B733">
        <v>10716710.1721666</v>
      </c>
      <c r="C733">
        <v>1637927.80989799</v>
      </c>
    </row>
    <row r="734" spans="1:3">
      <c r="A734">
        <v>732</v>
      </c>
      <c r="B734">
        <v>10716710.1721911</v>
      </c>
      <c r="C734">
        <v>1637927.69904571</v>
      </c>
    </row>
    <row r="735" spans="1:3">
      <c r="A735">
        <v>733</v>
      </c>
      <c r="B735">
        <v>10716710.1721607</v>
      </c>
      <c r="C735">
        <v>1637928.05724657</v>
      </c>
    </row>
    <row r="736" spans="1:3">
      <c r="A736">
        <v>734</v>
      </c>
      <c r="B736">
        <v>10716710.1721665</v>
      </c>
      <c r="C736">
        <v>1637927.39172044</v>
      </c>
    </row>
    <row r="737" spans="1:3">
      <c r="A737">
        <v>735</v>
      </c>
      <c r="B737">
        <v>10716710.172164</v>
      </c>
      <c r="C737">
        <v>1637928.57590391</v>
      </c>
    </row>
    <row r="738" spans="1:3">
      <c r="A738">
        <v>736</v>
      </c>
      <c r="B738">
        <v>10716710.1721515</v>
      </c>
      <c r="C738">
        <v>1637927.45680656</v>
      </c>
    </row>
    <row r="739" spans="1:3">
      <c r="A739">
        <v>737</v>
      </c>
      <c r="B739">
        <v>10716710.1721613</v>
      </c>
      <c r="C739">
        <v>1637927.36066505</v>
      </c>
    </row>
    <row r="740" spans="1:3">
      <c r="A740">
        <v>738</v>
      </c>
      <c r="B740">
        <v>10716710.1721414</v>
      </c>
      <c r="C740">
        <v>1637927.81651389</v>
      </c>
    </row>
    <row r="741" spans="1:3">
      <c r="A741">
        <v>739</v>
      </c>
      <c r="B741">
        <v>10716710.1721539</v>
      </c>
      <c r="C741">
        <v>1637927.96117208</v>
      </c>
    </row>
    <row r="742" spans="1:3">
      <c r="A742">
        <v>740</v>
      </c>
      <c r="B742">
        <v>10716710.1721432</v>
      </c>
      <c r="C742">
        <v>1637927.47785221</v>
      </c>
    </row>
    <row r="743" spans="1:3">
      <c r="A743">
        <v>741</v>
      </c>
      <c r="B743">
        <v>10716710.1721405</v>
      </c>
      <c r="C743">
        <v>1637928.51272387</v>
      </c>
    </row>
    <row r="744" spans="1:3">
      <c r="A744">
        <v>742</v>
      </c>
      <c r="B744">
        <v>10716710.1721455</v>
      </c>
      <c r="C744">
        <v>1637927.82104568</v>
      </c>
    </row>
    <row r="745" spans="1:3">
      <c r="A745">
        <v>743</v>
      </c>
      <c r="B745">
        <v>10716710.1721444</v>
      </c>
      <c r="C745">
        <v>1637929.4357602</v>
      </c>
    </row>
    <row r="746" spans="1:3">
      <c r="A746">
        <v>744</v>
      </c>
      <c r="B746">
        <v>10716710.1721447</v>
      </c>
      <c r="C746">
        <v>1637927.97246325</v>
      </c>
    </row>
    <row r="747" spans="1:3">
      <c r="A747">
        <v>745</v>
      </c>
      <c r="B747">
        <v>10716710.1721411</v>
      </c>
      <c r="C747">
        <v>1637927.71470506</v>
      </c>
    </row>
    <row r="748" spans="1:3">
      <c r="A748">
        <v>746</v>
      </c>
      <c r="B748">
        <v>10716710.1721414</v>
      </c>
      <c r="C748">
        <v>1637928.98169122</v>
      </c>
    </row>
    <row r="749" spans="1:3">
      <c r="A749">
        <v>747</v>
      </c>
      <c r="B749">
        <v>10716710.1721412</v>
      </c>
      <c r="C749">
        <v>1637928.27494473</v>
      </c>
    </row>
    <row r="750" spans="1:3">
      <c r="A750">
        <v>748</v>
      </c>
      <c r="B750">
        <v>10716710.1721416</v>
      </c>
      <c r="C750">
        <v>1637928.83158334</v>
      </c>
    </row>
    <row r="751" spans="1:3">
      <c r="A751">
        <v>749</v>
      </c>
      <c r="B751">
        <v>10716710.1721483</v>
      </c>
      <c r="C751">
        <v>1637928.15421739</v>
      </c>
    </row>
    <row r="752" spans="1:3">
      <c r="A752">
        <v>750</v>
      </c>
      <c r="B752">
        <v>10716710.1721435</v>
      </c>
      <c r="C752">
        <v>1637928.51899949</v>
      </c>
    </row>
    <row r="753" spans="1:3">
      <c r="A753">
        <v>751</v>
      </c>
      <c r="B753">
        <v>10716710.1721481</v>
      </c>
      <c r="C753">
        <v>1637928.27923775</v>
      </c>
    </row>
    <row r="754" spans="1:3">
      <c r="A754">
        <v>752</v>
      </c>
      <c r="B754">
        <v>10716710.1721408</v>
      </c>
      <c r="C754">
        <v>1637928.94111987</v>
      </c>
    </row>
    <row r="755" spans="1:3">
      <c r="A755">
        <v>753</v>
      </c>
      <c r="B755">
        <v>10716710.1721511</v>
      </c>
      <c r="C755">
        <v>1637929.70334734</v>
      </c>
    </row>
    <row r="756" spans="1:3">
      <c r="A756">
        <v>754</v>
      </c>
      <c r="B756">
        <v>10716710.1721438</v>
      </c>
      <c r="C756">
        <v>1637928.36600638</v>
      </c>
    </row>
    <row r="757" spans="1:3">
      <c r="A757">
        <v>755</v>
      </c>
      <c r="B757">
        <v>10716710.1721405</v>
      </c>
      <c r="C757">
        <v>1637928.51425332</v>
      </c>
    </row>
    <row r="758" spans="1:3">
      <c r="A758">
        <v>756</v>
      </c>
      <c r="B758">
        <v>10716710.1721399</v>
      </c>
      <c r="C758">
        <v>1637928.90510667</v>
      </c>
    </row>
    <row r="759" spans="1:3">
      <c r="A759">
        <v>757</v>
      </c>
      <c r="B759">
        <v>10716710.1721407</v>
      </c>
      <c r="C759">
        <v>1637929.07753353</v>
      </c>
    </row>
    <row r="760" spans="1:3">
      <c r="A760">
        <v>758</v>
      </c>
      <c r="B760">
        <v>10716710.1721414</v>
      </c>
      <c r="C760">
        <v>1637929.41445638</v>
      </c>
    </row>
    <row r="761" spans="1:3">
      <c r="A761">
        <v>759</v>
      </c>
      <c r="B761">
        <v>10716710.1721403</v>
      </c>
      <c r="C761">
        <v>1637928.88360193</v>
      </c>
    </row>
    <row r="762" spans="1:3">
      <c r="A762">
        <v>760</v>
      </c>
      <c r="B762">
        <v>10716710.1721402</v>
      </c>
      <c r="C762">
        <v>1637928.89810713</v>
      </c>
    </row>
    <row r="763" spans="1:3">
      <c r="A763">
        <v>761</v>
      </c>
      <c r="B763">
        <v>10716710.1721417</v>
      </c>
      <c r="C763">
        <v>1637929.06576207</v>
      </c>
    </row>
    <row r="764" spans="1:3">
      <c r="A764">
        <v>762</v>
      </c>
      <c r="B764">
        <v>10716710.1721387</v>
      </c>
      <c r="C764">
        <v>1637929.18654876</v>
      </c>
    </row>
    <row r="765" spans="1:3">
      <c r="A765">
        <v>763</v>
      </c>
      <c r="B765">
        <v>10716710.1721392</v>
      </c>
      <c r="C765">
        <v>1637929.27668699</v>
      </c>
    </row>
    <row r="766" spans="1:3">
      <c r="A766">
        <v>764</v>
      </c>
      <c r="B766">
        <v>10716710.1721351</v>
      </c>
      <c r="C766">
        <v>1637928.82370648</v>
      </c>
    </row>
    <row r="767" spans="1:3">
      <c r="A767">
        <v>765</v>
      </c>
      <c r="B767">
        <v>10716710.1721356</v>
      </c>
      <c r="C767">
        <v>1637928.81009356</v>
      </c>
    </row>
    <row r="768" spans="1:3">
      <c r="A768">
        <v>766</v>
      </c>
      <c r="B768">
        <v>10716710.1721351</v>
      </c>
      <c r="C768">
        <v>1637928.05823024</v>
      </c>
    </row>
    <row r="769" spans="1:3">
      <c r="A769">
        <v>767</v>
      </c>
      <c r="B769">
        <v>10716710.1721353</v>
      </c>
      <c r="C769">
        <v>1637928.86289763</v>
      </c>
    </row>
    <row r="770" spans="1:3">
      <c r="A770">
        <v>768</v>
      </c>
      <c r="B770">
        <v>10716710.1721352</v>
      </c>
      <c r="C770">
        <v>1637928.57185621</v>
      </c>
    </row>
    <row r="771" spans="1:3">
      <c r="A771">
        <v>769</v>
      </c>
      <c r="B771">
        <v>10716710.1721356</v>
      </c>
      <c r="C771">
        <v>1637928.81050982</v>
      </c>
    </row>
    <row r="772" spans="1:3">
      <c r="A772">
        <v>770</v>
      </c>
      <c r="B772">
        <v>10716710.1721348</v>
      </c>
      <c r="C772">
        <v>1637929.28938588</v>
      </c>
    </row>
    <row r="773" spans="1:3">
      <c r="A773">
        <v>771</v>
      </c>
      <c r="B773">
        <v>10716710.1721357</v>
      </c>
      <c r="C773">
        <v>1637929.19541482</v>
      </c>
    </row>
    <row r="774" spans="1:3">
      <c r="A774">
        <v>772</v>
      </c>
      <c r="B774">
        <v>10716710.1721341</v>
      </c>
      <c r="C774">
        <v>1637929.75074485</v>
      </c>
    </row>
    <row r="775" spans="1:3">
      <c r="A775">
        <v>773</v>
      </c>
      <c r="B775">
        <v>10716710.1721346</v>
      </c>
      <c r="C775">
        <v>1637929.75227402</v>
      </c>
    </row>
    <row r="776" spans="1:3">
      <c r="A776">
        <v>774</v>
      </c>
      <c r="B776">
        <v>10716710.1721338</v>
      </c>
      <c r="C776">
        <v>1637929.73512608</v>
      </c>
    </row>
    <row r="777" spans="1:3">
      <c r="A777">
        <v>775</v>
      </c>
      <c r="B777">
        <v>10716710.1721331</v>
      </c>
      <c r="C777">
        <v>1637929.51679945</v>
      </c>
    </row>
    <row r="778" spans="1:3">
      <c r="A778">
        <v>776</v>
      </c>
      <c r="B778">
        <v>10716710.1721347</v>
      </c>
      <c r="C778">
        <v>1637929.53273839</v>
      </c>
    </row>
    <row r="779" spans="1:3">
      <c r="A779">
        <v>777</v>
      </c>
      <c r="B779">
        <v>10716710.1721337</v>
      </c>
      <c r="C779">
        <v>1637929.61339555</v>
      </c>
    </row>
    <row r="780" spans="1:3">
      <c r="A780">
        <v>778</v>
      </c>
      <c r="B780">
        <v>10716710.1721342</v>
      </c>
      <c r="C780">
        <v>1637929.67381816</v>
      </c>
    </row>
    <row r="781" spans="1:3">
      <c r="A781">
        <v>779</v>
      </c>
      <c r="B781">
        <v>10716710.1721335</v>
      </c>
      <c r="C781">
        <v>1637929.35706667</v>
      </c>
    </row>
    <row r="782" spans="1:3">
      <c r="A782">
        <v>780</v>
      </c>
      <c r="B782">
        <v>10716710.172134</v>
      </c>
      <c r="C782">
        <v>1637929.29499804</v>
      </c>
    </row>
    <row r="783" spans="1:3">
      <c r="A783">
        <v>781</v>
      </c>
      <c r="B783">
        <v>10716710.1721338</v>
      </c>
      <c r="C783">
        <v>1637929.5965602</v>
      </c>
    </row>
    <row r="784" spans="1:3">
      <c r="A784">
        <v>782</v>
      </c>
      <c r="B784">
        <v>10716710.1721338</v>
      </c>
      <c r="C784">
        <v>1637929.52047884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8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5820860.94148229</v>
      </c>
      <c r="C2">
        <v>2737128.80544704</v>
      </c>
    </row>
    <row r="3" spans="1:3">
      <c r="A3">
        <v>1</v>
      </c>
      <c r="B3">
        <v>33108113.5201138</v>
      </c>
      <c r="C3">
        <v>2737128.80544704</v>
      </c>
    </row>
    <row r="4" spans="1:3">
      <c r="A4">
        <v>2</v>
      </c>
      <c r="B4">
        <v>32982512.0639493</v>
      </c>
      <c r="C4">
        <v>2737128.80544704</v>
      </c>
    </row>
    <row r="5" spans="1:3">
      <c r="A5">
        <v>3</v>
      </c>
      <c r="B5">
        <v>32860044.9360708</v>
      </c>
      <c r="C5">
        <v>2737128.80544704</v>
      </c>
    </row>
    <row r="6" spans="1:3">
      <c r="A6">
        <v>4</v>
      </c>
      <c r="B6">
        <v>32741800.5021287</v>
      </c>
      <c r="C6">
        <v>2737128.80544704</v>
      </c>
    </row>
    <row r="7" spans="1:3">
      <c r="A7">
        <v>5</v>
      </c>
      <c r="B7">
        <v>32627870.2685719</v>
      </c>
      <c r="C7">
        <v>2737128.80544704</v>
      </c>
    </row>
    <row r="8" spans="1:3">
      <c r="A8">
        <v>6</v>
      </c>
      <c r="B8">
        <v>32515910.7101211</v>
      </c>
      <c r="C8">
        <v>2737128.80544704</v>
      </c>
    </row>
    <row r="9" spans="1:3">
      <c r="A9">
        <v>7</v>
      </c>
      <c r="B9">
        <v>32404266.2687304</v>
      </c>
      <c r="C9">
        <v>2737128.80544704</v>
      </c>
    </row>
    <row r="10" spans="1:3">
      <c r="A10">
        <v>8</v>
      </c>
      <c r="B10">
        <v>32292377.2945104</v>
      </c>
      <c r="C10">
        <v>2737128.80544704</v>
      </c>
    </row>
    <row r="11" spans="1:3">
      <c r="A11">
        <v>9</v>
      </c>
      <c r="B11">
        <v>32182052.7296609</v>
      </c>
      <c r="C11">
        <v>2737128.80544704</v>
      </c>
    </row>
    <row r="12" spans="1:3">
      <c r="A12">
        <v>10</v>
      </c>
      <c r="B12">
        <v>32074935.8068685</v>
      </c>
      <c r="C12">
        <v>2737128.80544704</v>
      </c>
    </row>
    <row r="13" spans="1:3">
      <c r="A13">
        <v>11</v>
      </c>
      <c r="B13">
        <v>31969302.5139575</v>
      </c>
      <c r="C13">
        <v>2737128.80544704</v>
      </c>
    </row>
    <row r="14" spans="1:3">
      <c r="A14">
        <v>12</v>
      </c>
      <c r="B14">
        <v>31863702.4622347</v>
      </c>
      <c r="C14">
        <v>2737128.80544704</v>
      </c>
    </row>
    <row r="15" spans="1:3">
      <c r="A15">
        <v>13</v>
      </c>
      <c r="B15">
        <v>31738873.0770962</v>
      </c>
      <c r="C15">
        <v>2737128.80544704</v>
      </c>
    </row>
    <row r="16" spans="1:3">
      <c r="A16">
        <v>14</v>
      </c>
      <c r="B16">
        <v>31617502.8486102</v>
      </c>
      <c r="C16">
        <v>2737128.80544704</v>
      </c>
    </row>
    <row r="17" spans="1:3">
      <c r="A17">
        <v>15</v>
      </c>
      <c r="B17">
        <v>31501015.6000939</v>
      </c>
      <c r="C17">
        <v>2737128.80544704</v>
      </c>
    </row>
    <row r="18" spans="1:3">
      <c r="A18">
        <v>16</v>
      </c>
      <c r="B18">
        <v>31390835.1554218</v>
      </c>
      <c r="C18">
        <v>2737128.80544704</v>
      </c>
    </row>
    <row r="19" spans="1:3">
      <c r="A19">
        <v>17</v>
      </c>
      <c r="B19">
        <v>17976711.3809528</v>
      </c>
      <c r="C19">
        <v>2737128.80544704</v>
      </c>
    </row>
    <row r="20" spans="1:3">
      <c r="A20">
        <v>18</v>
      </c>
      <c r="B20">
        <v>13487599.571239</v>
      </c>
      <c r="C20">
        <v>2737128.80544704</v>
      </c>
    </row>
    <row r="21" spans="1:3">
      <c r="A21">
        <v>19</v>
      </c>
      <c r="B21">
        <v>12390003.5676429</v>
      </c>
      <c r="C21">
        <v>2737128.80544704</v>
      </c>
    </row>
    <row r="22" spans="1:3">
      <c r="A22">
        <v>20</v>
      </c>
      <c r="B22">
        <v>11600234.0631195</v>
      </c>
      <c r="C22">
        <v>2737128.80544704</v>
      </c>
    </row>
    <row r="23" spans="1:3">
      <c r="A23">
        <v>21</v>
      </c>
      <c r="B23">
        <v>11605101.2786754</v>
      </c>
      <c r="C23">
        <v>2737128.80544704</v>
      </c>
    </row>
    <row r="24" spans="1:3">
      <c r="A24">
        <v>22</v>
      </c>
      <c r="B24">
        <v>11007417.4186073</v>
      </c>
      <c r="C24">
        <v>2737128.80544704</v>
      </c>
    </row>
    <row r="25" spans="1:3">
      <c r="A25">
        <v>23</v>
      </c>
      <c r="B25">
        <v>11008970.1228762</v>
      </c>
      <c r="C25">
        <v>2737128.80544704</v>
      </c>
    </row>
    <row r="26" spans="1:3">
      <c r="A26">
        <v>24</v>
      </c>
      <c r="B26">
        <v>10542633.4481777</v>
      </c>
      <c r="C26">
        <v>2737128.80544704</v>
      </c>
    </row>
    <row r="27" spans="1:3">
      <c r="A27">
        <v>25</v>
      </c>
      <c r="B27">
        <v>10542217.112991</v>
      </c>
      <c r="C27">
        <v>2737128.80544704</v>
      </c>
    </row>
    <row r="28" spans="1:3">
      <c r="A28">
        <v>26</v>
      </c>
      <c r="B28">
        <v>10165498.1520019</v>
      </c>
      <c r="C28">
        <v>2737128.80544704</v>
      </c>
    </row>
    <row r="29" spans="1:3">
      <c r="A29">
        <v>27</v>
      </c>
      <c r="B29">
        <v>10163744.9622809</v>
      </c>
      <c r="C29">
        <v>2737128.80544704</v>
      </c>
    </row>
    <row r="30" spans="1:3">
      <c r="A30">
        <v>28</v>
      </c>
      <c r="B30">
        <v>9853462.99175804</v>
      </c>
      <c r="C30">
        <v>2737128.80544704</v>
      </c>
    </row>
    <row r="31" spans="1:3">
      <c r="A31">
        <v>29</v>
      </c>
      <c r="B31">
        <v>9850483.86154024</v>
      </c>
      <c r="C31">
        <v>2737128.80544704</v>
      </c>
    </row>
    <row r="32" spans="1:3">
      <c r="A32">
        <v>30</v>
      </c>
      <c r="B32">
        <v>9589704.7195038</v>
      </c>
      <c r="C32">
        <v>2737128.80544704</v>
      </c>
    </row>
    <row r="33" spans="1:3">
      <c r="A33">
        <v>31</v>
      </c>
      <c r="B33">
        <v>9585540.56183929</v>
      </c>
      <c r="C33">
        <v>2737128.80544704</v>
      </c>
    </row>
    <row r="34" spans="1:3">
      <c r="A34">
        <v>32</v>
      </c>
      <c r="B34">
        <v>9362631.28478815</v>
      </c>
      <c r="C34">
        <v>2737128.80544704</v>
      </c>
    </row>
    <row r="35" spans="1:3">
      <c r="A35">
        <v>33</v>
      </c>
      <c r="B35">
        <v>9359094.70231212</v>
      </c>
      <c r="C35">
        <v>2737128.80544704</v>
      </c>
    </row>
    <row r="36" spans="1:3">
      <c r="A36">
        <v>34</v>
      </c>
      <c r="B36">
        <v>8603812.21609221</v>
      </c>
      <c r="C36">
        <v>2737128.80544704</v>
      </c>
    </row>
    <row r="37" spans="1:3">
      <c r="A37">
        <v>35</v>
      </c>
      <c r="B37">
        <v>8057142.69299265</v>
      </c>
      <c r="C37">
        <v>2737128.80544704</v>
      </c>
    </row>
    <row r="38" spans="1:3">
      <c r="A38">
        <v>36</v>
      </c>
      <c r="B38">
        <v>7693056.94358167</v>
      </c>
      <c r="C38">
        <v>2737128.80544704</v>
      </c>
    </row>
    <row r="39" spans="1:3">
      <c r="A39">
        <v>37</v>
      </c>
      <c r="B39">
        <v>7380502.52969715</v>
      </c>
      <c r="C39">
        <v>2737128.80544704</v>
      </c>
    </row>
    <row r="40" spans="1:3">
      <c r="A40">
        <v>38</v>
      </c>
      <c r="B40">
        <v>7295442.04365679</v>
      </c>
      <c r="C40">
        <v>2737128.80544704</v>
      </c>
    </row>
    <row r="41" spans="1:3">
      <c r="A41">
        <v>39</v>
      </c>
      <c r="B41">
        <v>7299601.07316258</v>
      </c>
      <c r="C41">
        <v>2737128.80544704</v>
      </c>
    </row>
    <row r="42" spans="1:3">
      <c r="A42">
        <v>40</v>
      </c>
      <c r="B42">
        <v>7054046.05935833</v>
      </c>
      <c r="C42">
        <v>2737128.80544704</v>
      </c>
    </row>
    <row r="43" spans="1:3">
      <c r="A43">
        <v>41</v>
      </c>
      <c r="B43">
        <v>6856774.45569721</v>
      </c>
      <c r="C43">
        <v>2737128.80544704</v>
      </c>
    </row>
    <row r="44" spans="1:3">
      <c r="A44">
        <v>42</v>
      </c>
      <c r="B44">
        <v>6834786.32560739</v>
      </c>
      <c r="C44">
        <v>2737128.80544704</v>
      </c>
    </row>
    <row r="45" spans="1:3">
      <c r="A45">
        <v>43</v>
      </c>
      <c r="B45">
        <v>6834722.11976602</v>
      </c>
      <c r="C45">
        <v>2737128.80544704</v>
      </c>
    </row>
    <row r="46" spans="1:3">
      <c r="A46">
        <v>44</v>
      </c>
      <c r="B46">
        <v>6672591.67442882</v>
      </c>
      <c r="C46">
        <v>2737128.80544704</v>
      </c>
    </row>
    <row r="47" spans="1:3">
      <c r="A47">
        <v>45</v>
      </c>
      <c r="B47">
        <v>6630484.91520483</v>
      </c>
      <c r="C47">
        <v>2737128.80544704</v>
      </c>
    </row>
    <row r="48" spans="1:3">
      <c r="A48">
        <v>46</v>
      </c>
      <c r="B48">
        <v>6629399.30889888</v>
      </c>
      <c r="C48">
        <v>2737128.80544704</v>
      </c>
    </row>
    <row r="49" spans="1:3">
      <c r="A49">
        <v>47</v>
      </c>
      <c r="B49">
        <v>6501995.86234944</v>
      </c>
      <c r="C49">
        <v>2737128.80544704</v>
      </c>
    </row>
    <row r="50" spans="1:3">
      <c r="A50">
        <v>48</v>
      </c>
      <c r="B50">
        <v>6500237.37169946</v>
      </c>
      <c r="C50">
        <v>2737128.80544704</v>
      </c>
    </row>
    <row r="51" spans="1:3">
      <c r="A51">
        <v>49</v>
      </c>
      <c r="B51">
        <v>6399892.34502991</v>
      </c>
      <c r="C51">
        <v>2737128.80544704</v>
      </c>
    </row>
    <row r="52" spans="1:3">
      <c r="A52">
        <v>50</v>
      </c>
      <c r="B52">
        <v>6395644.8877417</v>
      </c>
      <c r="C52">
        <v>2737128.80544704</v>
      </c>
    </row>
    <row r="53" spans="1:3">
      <c r="A53">
        <v>51</v>
      </c>
      <c r="B53">
        <v>6247797.77536583</v>
      </c>
      <c r="C53">
        <v>2737128.80544704</v>
      </c>
    </row>
    <row r="54" spans="1:3">
      <c r="A54">
        <v>52</v>
      </c>
      <c r="B54">
        <v>6049374.00439803</v>
      </c>
      <c r="C54">
        <v>2737128.80544704</v>
      </c>
    </row>
    <row r="55" spans="1:3">
      <c r="A55">
        <v>53</v>
      </c>
      <c r="B55">
        <v>5927124.13962776</v>
      </c>
      <c r="C55">
        <v>2737128.80544704</v>
      </c>
    </row>
    <row r="56" spans="1:3">
      <c r="A56">
        <v>54</v>
      </c>
      <c r="B56">
        <v>5813074.28794852</v>
      </c>
      <c r="C56">
        <v>2737128.80544704</v>
      </c>
    </row>
    <row r="57" spans="1:3">
      <c r="A57">
        <v>55</v>
      </c>
      <c r="B57">
        <v>5751724.72405217</v>
      </c>
      <c r="C57">
        <v>2737128.80544704</v>
      </c>
    </row>
    <row r="58" spans="1:3">
      <c r="A58">
        <v>56</v>
      </c>
      <c r="B58">
        <v>5759546.41439843</v>
      </c>
      <c r="C58">
        <v>2737128.80544704</v>
      </c>
    </row>
    <row r="59" spans="1:3">
      <c r="A59">
        <v>57</v>
      </c>
      <c r="B59">
        <v>5678416.84624128</v>
      </c>
      <c r="C59">
        <v>2737128.80544704</v>
      </c>
    </row>
    <row r="60" spans="1:3">
      <c r="A60">
        <v>58</v>
      </c>
      <c r="B60">
        <v>5591224.54523514</v>
      </c>
      <c r="C60">
        <v>2737128.80544704</v>
      </c>
    </row>
    <row r="61" spans="1:3">
      <c r="A61">
        <v>59</v>
      </c>
      <c r="B61">
        <v>5519205.69891025</v>
      </c>
      <c r="C61">
        <v>2737128.80544704</v>
      </c>
    </row>
    <row r="62" spans="1:3">
      <c r="A62">
        <v>60</v>
      </c>
      <c r="B62">
        <v>5508321.746935</v>
      </c>
      <c r="C62">
        <v>2737128.80544704</v>
      </c>
    </row>
    <row r="63" spans="1:3">
      <c r="A63">
        <v>61</v>
      </c>
      <c r="B63">
        <v>5432468.6112301</v>
      </c>
      <c r="C63">
        <v>2737128.80544704</v>
      </c>
    </row>
    <row r="64" spans="1:3">
      <c r="A64">
        <v>62</v>
      </c>
      <c r="B64">
        <v>5377517.6160734</v>
      </c>
      <c r="C64">
        <v>2737128.80544704</v>
      </c>
    </row>
    <row r="65" spans="1:3">
      <c r="A65">
        <v>63</v>
      </c>
      <c r="B65">
        <v>5367706.62366315</v>
      </c>
      <c r="C65">
        <v>2737128.80544704</v>
      </c>
    </row>
    <row r="66" spans="1:3">
      <c r="A66">
        <v>64</v>
      </c>
      <c r="B66">
        <v>5307808.31658151</v>
      </c>
      <c r="C66">
        <v>2737128.80544704</v>
      </c>
    </row>
    <row r="67" spans="1:3">
      <c r="A67">
        <v>65</v>
      </c>
      <c r="B67">
        <v>5264448.02716875</v>
      </c>
      <c r="C67">
        <v>2737128.80544704</v>
      </c>
    </row>
    <row r="68" spans="1:3">
      <c r="A68">
        <v>66</v>
      </c>
      <c r="B68">
        <v>5255460.99658319</v>
      </c>
      <c r="C68">
        <v>2737128.80544704</v>
      </c>
    </row>
    <row r="69" spans="1:3">
      <c r="A69">
        <v>67</v>
      </c>
      <c r="B69">
        <v>5209553.62608025</v>
      </c>
      <c r="C69">
        <v>2737128.80544704</v>
      </c>
    </row>
    <row r="70" spans="1:3">
      <c r="A70">
        <v>68</v>
      </c>
      <c r="B70">
        <v>5121572.881513</v>
      </c>
      <c r="C70">
        <v>2737128.80544704</v>
      </c>
    </row>
    <row r="71" spans="1:3">
      <c r="A71">
        <v>69</v>
      </c>
      <c r="B71">
        <v>5060557.84446027</v>
      </c>
      <c r="C71">
        <v>2737128.80544704</v>
      </c>
    </row>
    <row r="72" spans="1:3">
      <c r="A72">
        <v>70</v>
      </c>
      <c r="B72">
        <v>5002344.34780096</v>
      </c>
      <c r="C72">
        <v>2737128.80544704</v>
      </c>
    </row>
    <row r="73" spans="1:3">
      <c r="A73">
        <v>71</v>
      </c>
      <c r="B73">
        <v>4938726.48455674</v>
      </c>
      <c r="C73">
        <v>2737128.80544704</v>
      </c>
    </row>
    <row r="74" spans="1:3">
      <c r="A74">
        <v>72</v>
      </c>
      <c r="B74">
        <v>4917987.29602036</v>
      </c>
      <c r="C74">
        <v>2737128.80544704</v>
      </c>
    </row>
    <row r="75" spans="1:3">
      <c r="A75">
        <v>73</v>
      </c>
      <c r="B75">
        <v>4922023.3694432</v>
      </c>
      <c r="C75">
        <v>2737128.80544704</v>
      </c>
    </row>
    <row r="76" spans="1:3">
      <c r="A76">
        <v>74</v>
      </c>
      <c r="B76">
        <v>4856867.16588229</v>
      </c>
      <c r="C76">
        <v>2737128.80544704</v>
      </c>
    </row>
    <row r="77" spans="1:3">
      <c r="A77">
        <v>75</v>
      </c>
      <c r="B77">
        <v>4796089.82306291</v>
      </c>
      <c r="C77">
        <v>2737128.80544704</v>
      </c>
    </row>
    <row r="78" spans="1:3">
      <c r="A78">
        <v>76</v>
      </c>
      <c r="B78">
        <v>4785494.62515799</v>
      </c>
      <c r="C78">
        <v>2737128.80544704</v>
      </c>
    </row>
    <row r="79" spans="1:3">
      <c r="A79">
        <v>77</v>
      </c>
      <c r="B79">
        <v>4746492.3219202</v>
      </c>
      <c r="C79">
        <v>2737128.80544704</v>
      </c>
    </row>
    <row r="80" spans="1:3">
      <c r="A80">
        <v>78</v>
      </c>
      <c r="B80">
        <v>4702287.93056277</v>
      </c>
      <c r="C80">
        <v>2737128.80544704</v>
      </c>
    </row>
    <row r="81" spans="1:3">
      <c r="A81">
        <v>79</v>
      </c>
      <c r="B81">
        <v>4687533.01152537</v>
      </c>
      <c r="C81">
        <v>2737128.80544704</v>
      </c>
    </row>
    <row r="82" spans="1:3">
      <c r="A82">
        <v>80</v>
      </c>
      <c r="B82">
        <v>4658286.72227492</v>
      </c>
      <c r="C82">
        <v>2737128.80544704</v>
      </c>
    </row>
    <row r="83" spans="1:3">
      <c r="A83">
        <v>81</v>
      </c>
      <c r="B83">
        <v>4654173.26016389</v>
      </c>
      <c r="C83">
        <v>2737128.80544704</v>
      </c>
    </row>
    <row r="84" spans="1:3">
      <c r="A84">
        <v>82</v>
      </c>
      <c r="B84">
        <v>4626310.42046231</v>
      </c>
      <c r="C84">
        <v>2737128.80544704</v>
      </c>
    </row>
    <row r="85" spans="1:3">
      <c r="A85">
        <v>83</v>
      </c>
      <c r="B85">
        <v>4604738.49838671</v>
      </c>
      <c r="C85">
        <v>2737128.80544704</v>
      </c>
    </row>
    <row r="86" spans="1:3">
      <c r="A86">
        <v>84</v>
      </c>
      <c r="B86">
        <v>4602839.9875121</v>
      </c>
      <c r="C86">
        <v>2737128.80544704</v>
      </c>
    </row>
    <row r="87" spans="1:3">
      <c r="A87">
        <v>85</v>
      </c>
      <c r="B87">
        <v>4565009.06674656</v>
      </c>
      <c r="C87">
        <v>2737128.80544704</v>
      </c>
    </row>
    <row r="88" spans="1:3">
      <c r="A88">
        <v>86</v>
      </c>
      <c r="B88">
        <v>4515137.24630447</v>
      </c>
      <c r="C88">
        <v>2737128.80544704</v>
      </c>
    </row>
    <row r="89" spans="1:3">
      <c r="A89">
        <v>87</v>
      </c>
      <c r="B89">
        <v>4479510.03630405</v>
      </c>
      <c r="C89">
        <v>2737128.80544704</v>
      </c>
    </row>
    <row r="90" spans="1:3">
      <c r="A90">
        <v>88</v>
      </c>
      <c r="B90">
        <v>4443087.15850978</v>
      </c>
      <c r="C90">
        <v>2737128.80544704</v>
      </c>
    </row>
    <row r="91" spans="1:3">
      <c r="A91">
        <v>89</v>
      </c>
      <c r="B91">
        <v>4421209.33504061</v>
      </c>
      <c r="C91">
        <v>2737128.80544704</v>
      </c>
    </row>
    <row r="92" spans="1:3">
      <c r="A92">
        <v>90</v>
      </c>
      <c r="B92">
        <v>4400318.60951983</v>
      </c>
      <c r="C92">
        <v>2737128.80544704</v>
      </c>
    </row>
    <row r="93" spans="1:3">
      <c r="A93">
        <v>91</v>
      </c>
      <c r="B93">
        <v>4375447.1691116</v>
      </c>
      <c r="C93">
        <v>2737128.80544704</v>
      </c>
    </row>
    <row r="94" spans="1:3">
      <c r="A94">
        <v>92</v>
      </c>
      <c r="B94">
        <v>4343265.60439714</v>
      </c>
      <c r="C94">
        <v>2737128.80544704</v>
      </c>
    </row>
    <row r="95" spans="1:3">
      <c r="A95">
        <v>93</v>
      </c>
      <c r="B95">
        <v>4315943.55567432</v>
      </c>
      <c r="C95">
        <v>2737128.80544704</v>
      </c>
    </row>
    <row r="96" spans="1:3">
      <c r="A96">
        <v>94</v>
      </c>
      <c r="B96">
        <v>4304121.68536776</v>
      </c>
      <c r="C96">
        <v>2737128.80544704</v>
      </c>
    </row>
    <row r="97" spans="1:3">
      <c r="A97">
        <v>95</v>
      </c>
      <c r="B97">
        <v>4273589.49666897</v>
      </c>
      <c r="C97">
        <v>2737128.80544704</v>
      </c>
    </row>
    <row r="98" spans="1:3">
      <c r="A98">
        <v>96</v>
      </c>
      <c r="B98">
        <v>4251707.15731953</v>
      </c>
      <c r="C98">
        <v>2737128.80544704</v>
      </c>
    </row>
    <row r="99" spans="1:3">
      <c r="A99">
        <v>97</v>
      </c>
      <c r="B99">
        <v>4245186.90820708</v>
      </c>
      <c r="C99">
        <v>2737128.80544704</v>
      </c>
    </row>
    <row r="100" spans="1:3">
      <c r="A100">
        <v>98</v>
      </c>
      <c r="B100">
        <v>4248513.42151042</v>
      </c>
      <c r="C100">
        <v>2737128.80544704</v>
      </c>
    </row>
    <row r="101" spans="1:3">
      <c r="A101">
        <v>99</v>
      </c>
      <c r="B101">
        <v>4217648.47585477</v>
      </c>
      <c r="C101">
        <v>2737128.80544704</v>
      </c>
    </row>
    <row r="102" spans="1:3">
      <c r="A102">
        <v>100</v>
      </c>
      <c r="B102">
        <v>4196683.47614749</v>
      </c>
      <c r="C102">
        <v>2737128.80544704</v>
      </c>
    </row>
    <row r="103" spans="1:3">
      <c r="A103">
        <v>101</v>
      </c>
      <c r="B103">
        <v>4194446.60751604</v>
      </c>
      <c r="C103">
        <v>2737128.80544704</v>
      </c>
    </row>
    <row r="104" spans="1:3">
      <c r="A104">
        <v>102</v>
      </c>
      <c r="B104">
        <v>4189450.048213</v>
      </c>
      <c r="C104">
        <v>2737128.80544704</v>
      </c>
    </row>
    <row r="105" spans="1:3">
      <c r="A105">
        <v>103</v>
      </c>
      <c r="B105">
        <v>4160173.10536926</v>
      </c>
      <c r="C105">
        <v>2737128.80544704</v>
      </c>
    </row>
    <row r="106" spans="1:3">
      <c r="A106">
        <v>104</v>
      </c>
      <c r="B106">
        <v>4138595.71304683</v>
      </c>
      <c r="C106">
        <v>2737128.80544704</v>
      </c>
    </row>
    <row r="107" spans="1:3">
      <c r="A107">
        <v>105</v>
      </c>
      <c r="B107">
        <v>4113621.63824849</v>
      </c>
      <c r="C107">
        <v>2737128.80544704</v>
      </c>
    </row>
    <row r="108" spans="1:3">
      <c r="A108">
        <v>106</v>
      </c>
      <c r="B108">
        <v>4104018.91054937</v>
      </c>
      <c r="C108">
        <v>2737128.80544704</v>
      </c>
    </row>
    <row r="109" spans="1:3">
      <c r="A109">
        <v>107</v>
      </c>
      <c r="B109">
        <v>4092576.0678117</v>
      </c>
      <c r="C109">
        <v>2737128.80544704</v>
      </c>
    </row>
    <row r="110" spans="1:3">
      <c r="A110">
        <v>108</v>
      </c>
      <c r="B110">
        <v>4068237.77559421</v>
      </c>
      <c r="C110">
        <v>2737128.80544704</v>
      </c>
    </row>
    <row r="111" spans="1:3">
      <c r="A111">
        <v>109</v>
      </c>
      <c r="B111">
        <v>4041280.34614675</v>
      </c>
      <c r="C111">
        <v>2737128.80544704</v>
      </c>
    </row>
    <row r="112" spans="1:3">
      <c r="A112">
        <v>110</v>
      </c>
      <c r="B112">
        <v>4032472.19778689</v>
      </c>
      <c r="C112">
        <v>2737128.80544704</v>
      </c>
    </row>
    <row r="113" spans="1:3">
      <c r="A113">
        <v>111</v>
      </c>
      <c r="B113">
        <v>4014667.81747169</v>
      </c>
      <c r="C113">
        <v>2737128.80544704</v>
      </c>
    </row>
    <row r="114" spans="1:3">
      <c r="A114">
        <v>112</v>
      </c>
      <c r="B114">
        <v>3992544.38271303</v>
      </c>
      <c r="C114">
        <v>2737128.80544704</v>
      </c>
    </row>
    <row r="115" spans="1:3">
      <c r="A115">
        <v>113</v>
      </c>
      <c r="B115">
        <v>3983555.204203</v>
      </c>
      <c r="C115">
        <v>2737128.80544704</v>
      </c>
    </row>
    <row r="116" spans="1:3">
      <c r="A116">
        <v>114</v>
      </c>
      <c r="B116">
        <v>3971078.35304113</v>
      </c>
      <c r="C116">
        <v>2737128.80544704</v>
      </c>
    </row>
    <row r="117" spans="1:3">
      <c r="A117">
        <v>115</v>
      </c>
      <c r="B117">
        <v>3969913.30818747</v>
      </c>
      <c r="C117">
        <v>2737128.80544704</v>
      </c>
    </row>
    <row r="118" spans="1:3">
      <c r="A118">
        <v>116</v>
      </c>
      <c r="B118">
        <v>3955370.29652026</v>
      </c>
      <c r="C118">
        <v>2737128.80544704</v>
      </c>
    </row>
    <row r="119" spans="1:3">
      <c r="A119">
        <v>117</v>
      </c>
      <c r="B119">
        <v>3946766.87515387</v>
      </c>
      <c r="C119">
        <v>2737128.80544704</v>
      </c>
    </row>
    <row r="120" spans="1:3">
      <c r="A120">
        <v>118</v>
      </c>
      <c r="B120">
        <v>3938441.83304293</v>
      </c>
      <c r="C120">
        <v>2737128.80544704</v>
      </c>
    </row>
    <row r="121" spans="1:3">
      <c r="A121">
        <v>119</v>
      </c>
      <c r="B121">
        <v>3941116.39183415</v>
      </c>
      <c r="C121">
        <v>2737128.80544704</v>
      </c>
    </row>
    <row r="122" spans="1:3">
      <c r="A122">
        <v>120</v>
      </c>
      <c r="B122">
        <v>3915997.9863586</v>
      </c>
      <c r="C122">
        <v>2737128.80544704</v>
      </c>
    </row>
    <row r="123" spans="1:3">
      <c r="A123">
        <v>121</v>
      </c>
      <c r="B123">
        <v>3899045.042781</v>
      </c>
      <c r="C123">
        <v>2737128.80544704</v>
      </c>
    </row>
    <row r="124" spans="1:3">
      <c r="A124">
        <v>122</v>
      </c>
      <c r="B124">
        <v>3880802.66935149</v>
      </c>
      <c r="C124">
        <v>2737128.80544704</v>
      </c>
    </row>
    <row r="125" spans="1:3">
      <c r="A125">
        <v>123</v>
      </c>
      <c r="B125">
        <v>3869543.5772969</v>
      </c>
      <c r="C125">
        <v>2737128.80544704</v>
      </c>
    </row>
    <row r="126" spans="1:3">
      <c r="A126">
        <v>124</v>
      </c>
      <c r="B126">
        <v>3858876.87410845</v>
      </c>
      <c r="C126">
        <v>2737128.80544704</v>
      </c>
    </row>
    <row r="127" spans="1:3">
      <c r="A127">
        <v>125</v>
      </c>
      <c r="B127">
        <v>3845498.14742582</v>
      </c>
      <c r="C127">
        <v>2737128.80544704</v>
      </c>
    </row>
    <row r="128" spans="1:3">
      <c r="A128">
        <v>126</v>
      </c>
      <c r="B128">
        <v>3828161.35886204</v>
      </c>
      <c r="C128">
        <v>2737128.80544704</v>
      </c>
    </row>
    <row r="129" spans="1:3">
      <c r="A129">
        <v>127</v>
      </c>
      <c r="B129">
        <v>3818087.66711501</v>
      </c>
      <c r="C129">
        <v>2737128.80544704</v>
      </c>
    </row>
    <row r="130" spans="1:3">
      <c r="A130">
        <v>128</v>
      </c>
      <c r="B130">
        <v>3803133.65852629</v>
      </c>
      <c r="C130">
        <v>2737128.80544704</v>
      </c>
    </row>
    <row r="131" spans="1:3">
      <c r="A131">
        <v>129</v>
      </c>
      <c r="B131">
        <v>3794359.72445563</v>
      </c>
      <c r="C131">
        <v>2737128.80544704</v>
      </c>
    </row>
    <row r="132" spans="1:3">
      <c r="A132">
        <v>130</v>
      </c>
      <c r="B132">
        <v>3776803.48289372</v>
      </c>
      <c r="C132">
        <v>2737128.80544704</v>
      </c>
    </row>
    <row r="133" spans="1:3">
      <c r="A133">
        <v>131</v>
      </c>
      <c r="B133">
        <v>3765261.57994152</v>
      </c>
      <c r="C133">
        <v>2737128.80544704</v>
      </c>
    </row>
    <row r="134" spans="1:3">
      <c r="A134">
        <v>132</v>
      </c>
      <c r="B134">
        <v>3759993.71987674</v>
      </c>
      <c r="C134">
        <v>2737128.80544704</v>
      </c>
    </row>
    <row r="135" spans="1:3">
      <c r="A135">
        <v>133</v>
      </c>
      <c r="B135">
        <v>3752781.2816521</v>
      </c>
      <c r="C135">
        <v>2737128.80544704</v>
      </c>
    </row>
    <row r="136" spans="1:3">
      <c r="A136">
        <v>134</v>
      </c>
      <c r="B136">
        <v>3738559.14436841</v>
      </c>
      <c r="C136">
        <v>2737128.80544704</v>
      </c>
    </row>
    <row r="137" spans="1:3">
      <c r="A137">
        <v>135</v>
      </c>
      <c r="B137">
        <v>3728202.52726981</v>
      </c>
      <c r="C137">
        <v>2737128.80544704</v>
      </c>
    </row>
    <row r="138" spans="1:3">
      <c r="A138">
        <v>136</v>
      </c>
      <c r="B138">
        <v>3720426.56139529</v>
      </c>
      <c r="C138">
        <v>2737128.80544704</v>
      </c>
    </row>
    <row r="139" spans="1:3">
      <c r="A139">
        <v>137</v>
      </c>
      <c r="B139">
        <v>3708457.51903636</v>
      </c>
      <c r="C139">
        <v>2737128.80544704</v>
      </c>
    </row>
    <row r="140" spans="1:3">
      <c r="A140">
        <v>138</v>
      </c>
      <c r="B140">
        <v>3697693.35390478</v>
      </c>
      <c r="C140">
        <v>2737128.80544704</v>
      </c>
    </row>
    <row r="141" spans="1:3">
      <c r="A141">
        <v>139</v>
      </c>
      <c r="B141">
        <v>3685192.39238025</v>
      </c>
      <c r="C141">
        <v>2737128.80544704</v>
      </c>
    </row>
    <row r="142" spans="1:3">
      <c r="A142">
        <v>140</v>
      </c>
      <c r="B142">
        <v>3680345.86138789</v>
      </c>
      <c r="C142">
        <v>2737128.80544704</v>
      </c>
    </row>
    <row r="143" spans="1:3">
      <c r="A143">
        <v>141</v>
      </c>
      <c r="B143">
        <v>3674935.27313731</v>
      </c>
      <c r="C143">
        <v>2737128.80544704</v>
      </c>
    </row>
    <row r="144" spans="1:3">
      <c r="A144">
        <v>142</v>
      </c>
      <c r="B144">
        <v>3663399.99308566</v>
      </c>
      <c r="C144">
        <v>2737128.80544704</v>
      </c>
    </row>
    <row r="145" spans="1:3">
      <c r="A145">
        <v>143</v>
      </c>
      <c r="B145">
        <v>3649073.94141941</v>
      </c>
      <c r="C145">
        <v>2737128.80544704</v>
      </c>
    </row>
    <row r="146" spans="1:3">
      <c r="A146">
        <v>144</v>
      </c>
      <c r="B146">
        <v>3639454.87791339</v>
      </c>
      <c r="C146">
        <v>2737128.80544704</v>
      </c>
    </row>
    <row r="147" spans="1:3">
      <c r="A147">
        <v>145</v>
      </c>
      <c r="B147">
        <v>3632656.71325732</v>
      </c>
      <c r="C147">
        <v>2737128.80544704</v>
      </c>
    </row>
    <row r="148" spans="1:3">
      <c r="A148">
        <v>146</v>
      </c>
      <c r="B148">
        <v>3622575.73133387</v>
      </c>
      <c r="C148">
        <v>2737128.80544704</v>
      </c>
    </row>
    <row r="149" spans="1:3">
      <c r="A149">
        <v>147</v>
      </c>
      <c r="B149">
        <v>3610814.55730739</v>
      </c>
      <c r="C149">
        <v>2737128.80544704</v>
      </c>
    </row>
    <row r="150" spans="1:3">
      <c r="A150">
        <v>148</v>
      </c>
      <c r="B150">
        <v>3605588.69451175</v>
      </c>
      <c r="C150">
        <v>2737128.80544704</v>
      </c>
    </row>
    <row r="151" spans="1:3">
      <c r="A151">
        <v>149</v>
      </c>
      <c r="B151">
        <v>3598313.84064282</v>
      </c>
      <c r="C151">
        <v>2737128.80544704</v>
      </c>
    </row>
    <row r="152" spans="1:3">
      <c r="A152">
        <v>150</v>
      </c>
      <c r="B152">
        <v>3591811.58174294</v>
      </c>
      <c r="C152">
        <v>2737128.80544704</v>
      </c>
    </row>
    <row r="153" spans="1:3">
      <c r="A153">
        <v>151</v>
      </c>
      <c r="B153">
        <v>3583303.76319575</v>
      </c>
      <c r="C153">
        <v>2737128.80544704</v>
      </c>
    </row>
    <row r="154" spans="1:3">
      <c r="A154">
        <v>152</v>
      </c>
      <c r="B154">
        <v>3577542.87357807</v>
      </c>
      <c r="C154">
        <v>2737128.80544704</v>
      </c>
    </row>
    <row r="155" spans="1:3">
      <c r="A155">
        <v>153</v>
      </c>
      <c r="B155">
        <v>3570359.61722696</v>
      </c>
      <c r="C155">
        <v>2737128.80544704</v>
      </c>
    </row>
    <row r="156" spans="1:3">
      <c r="A156">
        <v>154</v>
      </c>
      <c r="B156">
        <v>3558657.03818195</v>
      </c>
      <c r="C156">
        <v>2737128.80544704</v>
      </c>
    </row>
    <row r="157" spans="1:3">
      <c r="A157">
        <v>155</v>
      </c>
      <c r="B157">
        <v>3549621.25654043</v>
      </c>
      <c r="C157">
        <v>2737128.80544704</v>
      </c>
    </row>
    <row r="158" spans="1:3">
      <c r="A158">
        <v>156</v>
      </c>
      <c r="B158">
        <v>3539872.81145438</v>
      </c>
      <c r="C158">
        <v>2737128.80544704</v>
      </c>
    </row>
    <row r="159" spans="1:3">
      <c r="A159">
        <v>157</v>
      </c>
      <c r="B159">
        <v>3534354.27659135</v>
      </c>
      <c r="C159">
        <v>2737128.80544704</v>
      </c>
    </row>
    <row r="160" spans="1:3">
      <c r="A160">
        <v>158</v>
      </c>
      <c r="B160">
        <v>3529225.21222948</v>
      </c>
      <c r="C160">
        <v>2737128.80544704</v>
      </c>
    </row>
    <row r="161" spans="1:3">
      <c r="A161">
        <v>159</v>
      </c>
      <c r="B161">
        <v>3522424.55656997</v>
      </c>
      <c r="C161">
        <v>2737128.80544704</v>
      </c>
    </row>
    <row r="162" spans="1:3">
      <c r="A162">
        <v>160</v>
      </c>
      <c r="B162">
        <v>3512950.18757531</v>
      </c>
      <c r="C162">
        <v>2737128.80544704</v>
      </c>
    </row>
    <row r="163" spans="1:3">
      <c r="A163">
        <v>161</v>
      </c>
      <c r="B163">
        <v>3507153.94746391</v>
      </c>
      <c r="C163">
        <v>2737128.80544704</v>
      </c>
    </row>
    <row r="164" spans="1:3">
      <c r="A164">
        <v>162</v>
      </c>
      <c r="B164">
        <v>3499238.34302936</v>
      </c>
      <c r="C164">
        <v>2737128.80544704</v>
      </c>
    </row>
    <row r="165" spans="1:3">
      <c r="A165">
        <v>163</v>
      </c>
      <c r="B165">
        <v>3493855.09389503</v>
      </c>
      <c r="C165">
        <v>2737128.80544704</v>
      </c>
    </row>
    <row r="166" spans="1:3">
      <c r="A166">
        <v>164</v>
      </c>
      <c r="B166">
        <v>3483871.56192597</v>
      </c>
      <c r="C166">
        <v>2737128.80544704</v>
      </c>
    </row>
    <row r="167" spans="1:3">
      <c r="A167">
        <v>165</v>
      </c>
      <c r="B167">
        <v>3477028.73530597</v>
      </c>
      <c r="C167">
        <v>2737128.80544704</v>
      </c>
    </row>
    <row r="168" spans="1:3">
      <c r="A168">
        <v>166</v>
      </c>
      <c r="B168">
        <v>3472766.00500771</v>
      </c>
      <c r="C168">
        <v>2737128.80544704</v>
      </c>
    </row>
    <row r="169" spans="1:3">
      <c r="A169">
        <v>167</v>
      </c>
      <c r="B169">
        <v>3467818.13248024</v>
      </c>
      <c r="C169">
        <v>2737128.80544704</v>
      </c>
    </row>
    <row r="170" spans="1:3">
      <c r="A170">
        <v>168</v>
      </c>
      <c r="B170">
        <v>3459227.15102978</v>
      </c>
      <c r="C170">
        <v>2737128.80544704</v>
      </c>
    </row>
    <row r="171" spans="1:3">
      <c r="A171">
        <v>169</v>
      </c>
      <c r="B171">
        <v>3452787.73497775</v>
      </c>
      <c r="C171">
        <v>2737128.80544704</v>
      </c>
    </row>
    <row r="172" spans="1:3">
      <c r="A172">
        <v>170</v>
      </c>
      <c r="B172">
        <v>3447544.76731443</v>
      </c>
      <c r="C172">
        <v>2737128.80544704</v>
      </c>
    </row>
    <row r="173" spans="1:3">
      <c r="A173">
        <v>171</v>
      </c>
      <c r="B173">
        <v>3439771.53168231</v>
      </c>
      <c r="C173">
        <v>2737128.80544704</v>
      </c>
    </row>
    <row r="174" spans="1:3">
      <c r="A174">
        <v>172</v>
      </c>
      <c r="B174">
        <v>3433141.59574929</v>
      </c>
      <c r="C174">
        <v>2737128.80544704</v>
      </c>
    </row>
    <row r="175" spans="1:3">
      <c r="A175">
        <v>173</v>
      </c>
      <c r="B175">
        <v>3425689.90408114</v>
      </c>
      <c r="C175">
        <v>2737128.80544704</v>
      </c>
    </row>
    <row r="176" spans="1:3">
      <c r="A176">
        <v>174</v>
      </c>
      <c r="B176">
        <v>3422594.83022753</v>
      </c>
      <c r="C176">
        <v>2737128.80544704</v>
      </c>
    </row>
    <row r="177" spans="1:3">
      <c r="A177">
        <v>175</v>
      </c>
      <c r="B177">
        <v>3419454.74857526</v>
      </c>
      <c r="C177">
        <v>2737128.80544704</v>
      </c>
    </row>
    <row r="178" spans="1:3">
      <c r="A178">
        <v>176</v>
      </c>
      <c r="B178">
        <v>3419262.31038602</v>
      </c>
      <c r="C178">
        <v>2737128.80544704</v>
      </c>
    </row>
    <row r="179" spans="1:3">
      <c r="A179">
        <v>177</v>
      </c>
      <c r="B179">
        <v>3410350.54133725</v>
      </c>
      <c r="C179">
        <v>2737128.80544704</v>
      </c>
    </row>
    <row r="180" spans="1:3">
      <c r="A180">
        <v>178</v>
      </c>
      <c r="B180">
        <v>3404419.38466441</v>
      </c>
      <c r="C180">
        <v>2737128.80544704</v>
      </c>
    </row>
    <row r="181" spans="1:3">
      <c r="A181">
        <v>179</v>
      </c>
      <c r="B181">
        <v>3399489.41435383</v>
      </c>
      <c r="C181">
        <v>2737128.80544704</v>
      </c>
    </row>
    <row r="182" spans="1:3">
      <c r="A182">
        <v>180</v>
      </c>
      <c r="B182">
        <v>3393594.66849648</v>
      </c>
      <c r="C182">
        <v>2737128.80544704</v>
      </c>
    </row>
    <row r="183" spans="1:3">
      <c r="A183">
        <v>181</v>
      </c>
      <c r="B183">
        <v>3385621.15305817</v>
      </c>
      <c r="C183">
        <v>2737128.80544704</v>
      </c>
    </row>
    <row r="184" spans="1:3">
      <c r="A184">
        <v>182</v>
      </c>
      <c r="B184">
        <v>3380972.31880802</v>
      </c>
      <c r="C184">
        <v>2737128.80544704</v>
      </c>
    </row>
    <row r="185" spans="1:3">
      <c r="A185">
        <v>183</v>
      </c>
      <c r="B185">
        <v>3376231.77982415</v>
      </c>
      <c r="C185">
        <v>2737128.80544704</v>
      </c>
    </row>
    <row r="186" spans="1:3">
      <c r="A186">
        <v>184</v>
      </c>
      <c r="B186">
        <v>3371678.8236916</v>
      </c>
      <c r="C186">
        <v>2737128.80544704</v>
      </c>
    </row>
    <row r="187" spans="1:3">
      <c r="A187">
        <v>185</v>
      </c>
      <c r="B187">
        <v>3365416.54121619</v>
      </c>
      <c r="C187">
        <v>2737128.80544704</v>
      </c>
    </row>
    <row r="188" spans="1:3">
      <c r="A188">
        <v>186</v>
      </c>
      <c r="B188">
        <v>3361054.70920832</v>
      </c>
      <c r="C188">
        <v>2737128.80544704</v>
      </c>
    </row>
    <row r="189" spans="1:3">
      <c r="A189">
        <v>187</v>
      </c>
      <c r="B189">
        <v>3356566.80448059</v>
      </c>
      <c r="C189">
        <v>2737128.80544704</v>
      </c>
    </row>
    <row r="190" spans="1:3">
      <c r="A190">
        <v>188</v>
      </c>
      <c r="B190">
        <v>3349445.99354948</v>
      </c>
      <c r="C190">
        <v>2737128.80544704</v>
      </c>
    </row>
    <row r="191" spans="1:3">
      <c r="A191">
        <v>189</v>
      </c>
      <c r="B191">
        <v>3343727.03540718</v>
      </c>
      <c r="C191">
        <v>2737128.80544704</v>
      </c>
    </row>
    <row r="192" spans="1:3">
      <c r="A192">
        <v>190</v>
      </c>
      <c r="B192">
        <v>3337519.16181567</v>
      </c>
      <c r="C192">
        <v>2737128.80544704</v>
      </c>
    </row>
    <row r="193" spans="1:3">
      <c r="A193">
        <v>191</v>
      </c>
      <c r="B193">
        <v>3334468.63189333</v>
      </c>
      <c r="C193">
        <v>2737128.80544704</v>
      </c>
    </row>
    <row r="194" spans="1:3">
      <c r="A194">
        <v>192</v>
      </c>
      <c r="B194">
        <v>3331625.77017731</v>
      </c>
      <c r="C194">
        <v>2737128.80544704</v>
      </c>
    </row>
    <row r="195" spans="1:3">
      <c r="A195">
        <v>193</v>
      </c>
      <c r="B195">
        <v>3331633.73359936</v>
      </c>
      <c r="C195">
        <v>2737128.80544704</v>
      </c>
    </row>
    <row r="196" spans="1:3">
      <c r="A196">
        <v>194</v>
      </c>
      <c r="B196">
        <v>3324919.42416938</v>
      </c>
      <c r="C196">
        <v>2737128.80544704</v>
      </c>
    </row>
    <row r="197" spans="1:3">
      <c r="A197">
        <v>195</v>
      </c>
      <c r="B197">
        <v>3320868.60031734</v>
      </c>
      <c r="C197">
        <v>2737128.80544704</v>
      </c>
    </row>
    <row r="198" spans="1:3">
      <c r="A198">
        <v>196</v>
      </c>
      <c r="B198">
        <v>3316322.33401269</v>
      </c>
      <c r="C198">
        <v>2737128.80544704</v>
      </c>
    </row>
    <row r="199" spans="1:3">
      <c r="A199">
        <v>197</v>
      </c>
      <c r="B199">
        <v>3312446.6476815</v>
      </c>
      <c r="C199">
        <v>2737128.80544704</v>
      </c>
    </row>
    <row r="200" spans="1:3">
      <c r="A200">
        <v>198</v>
      </c>
      <c r="B200">
        <v>3305841.26709422</v>
      </c>
      <c r="C200">
        <v>2737128.80544704</v>
      </c>
    </row>
    <row r="201" spans="1:3">
      <c r="A201">
        <v>199</v>
      </c>
      <c r="B201">
        <v>3301295.89288015</v>
      </c>
      <c r="C201">
        <v>2737128.80544704</v>
      </c>
    </row>
    <row r="202" spans="1:3">
      <c r="A202">
        <v>200</v>
      </c>
      <c r="B202">
        <v>3297648.63682814</v>
      </c>
      <c r="C202">
        <v>2737128.80544704</v>
      </c>
    </row>
    <row r="203" spans="1:3">
      <c r="A203">
        <v>201</v>
      </c>
      <c r="B203">
        <v>3293960.12354597</v>
      </c>
      <c r="C203">
        <v>2737128.80544704</v>
      </c>
    </row>
    <row r="204" spans="1:3">
      <c r="A204">
        <v>202</v>
      </c>
      <c r="B204">
        <v>3288362.55856335</v>
      </c>
      <c r="C204">
        <v>2737128.80544704</v>
      </c>
    </row>
    <row r="205" spans="1:3">
      <c r="A205">
        <v>203</v>
      </c>
      <c r="B205">
        <v>3284181.05000662</v>
      </c>
      <c r="C205">
        <v>2737128.80544704</v>
      </c>
    </row>
    <row r="206" spans="1:3">
      <c r="A206">
        <v>204</v>
      </c>
      <c r="B206">
        <v>3280384.41700777</v>
      </c>
      <c r="C206">
        <v>2737128.80544704</v>
      </c>
    </row>
    <row r="207" spans="1:3">
      <c r="A207">
        <v>205</v>
      </c>
      <c r="B207">
        <v>3274696.21434353</v>
      </c>
      <c r="C207">
        <v>2737128.80544704</v>
      </c>
    </row>
    <row r="208" spans="1:3">
      <c r="A208">
        <v>206</v>
      </c>
      <c r="B208">
        <v>3270148.45153078</v>
      </c>
      <c r="C208">
        <v>2737128.80544704</v>
      </c>
    </row>
    <row r="209" spans="1:3">
      <c r="A209">
        <v>207</v>
      </c>
      <c r="B209">
        <v>3265231.3672907</v>
      </c>
      <c r="C209">
        <v>2737128.80544704</v>
      </c>
    </row>
    <row r="210" spans="1:3">
      <c r="A210">
        <v>208</v>
      </c>
      <c r="B210">
        <v>3262947.08475105</v>
      </c>
      <c r="C210">
        <v>2737128.80544704</v>
      </c>
    </row>
    <row r="211" spans="1:3">
      <c r="A211">
        <v>209</v>
      </c>
      <c r="B211">
        <v>3263041.66655913</v>
      </c>
      <c r="C211">
        <v>2737128.80544704</v>
      </c>
    </row>
    <row r="212" spans="1:3">
      <c r="A212">
        <v>210</v>
      </c>
      <c r="B212">
        <v>3260862.10187111</v>
      </c>
      <c r="C212">
        <v>2737128.80544704</v>
      </c>
    </row>
    <row r="213" spans="1:3">
      <c r="A213">
        <v>211</v>
      </c>
      <c r="B213">
        <v>3260825.99545873</v>
      </c>
      <c r="C213">
        <v>2737128.80544704</v>
      </c>
    </row>
    <row r="214" spans="1:3">
      <c r="A214">
        <v>212</v>
      </c>
      <c r="B214">
        <v>3255226.91872613</v>
      </c>
      <c r="C214">
        <v>2737128.80544704</v>
      </c>
    </row>
    <row r="215" spans="1:3">
      <c r="A215">
        <v>213</v>
      </c>
      <c r="B215">
        <v>3251494.67894338</v>
      </c>
      <c r="C215">
        <v>2737128.80544704</v>
      </c>
    </row>
    <row r="216" spans="1:3">
      <c r="A216">
        <v>214</v>
      </c>
      <c r="B216">
        <v>3248399.90086462</v>
      </c>
      <c r="C216">
        <v>2737128.80544704</v>
      </c>
    </row>
    <row r="217" spans="1:3">
      <c r="A217">
        <v>215</v>
      </c>
      <c r="B217">
        <v>3242788.08776431</v>
      </c>
      <c r="C217">
        <v>2737128.80544704</v>
      </c>
    </row>
    <row r="218" spans="1:3">
      <c r="A218">
        <v>216</v>
      </c>
      <c r="B218">
        <v>3238730.36409208</v>
      </c>
      <c r="C218">
        <v>2737128.80544704</v>
      </c>
    </row>
    <row r="219" spans="1:3">
      <c r="A219">
        <v>217</v>
      </c>
      <c r="B219">
        <v>3235677.0081863</v>
      </c>
      <c r="C219">
        <v>2737128.80544704</v>
      </c>
    </row>
    <row r="220" spans="1:3">
      <c r="A220">
        <v>218</v>
      </c>
      <c r="B220">
        <v>3232505.25644169</v>
      </c>
      <c r="C220">
        <v>2737128.80544704</v>
      </c>
    </row>
    <row r="221" spans="1:3">
      <c r="A221">
        <v>219</v>
      </c>
      <c r="B221">
        <v>3227574.46289714</v>
      </c>
      <c r="C221">
        <v>2737128.80544704</v>
      </c>
    </row>
    <row r="222" spans="1:3">
      <c r="A222">
        <v>220</v>
      </c>
      <c r="B222">
        <v>3223979.67853967</v>
      </c>
      <c r="C222">
        <v>2737128.80544704</v>
      </c>
    </row>
    <row r="223" spans="1:3">
      <c r="A223">
        <v>221</v>
      </c>
      <c r="B223">
        <v>3221059.6496977</v>
      </c>
      <c r="C223">
        <v>2737128.80544704</v>
      </c>
    </row>
    <row r="224" spans="1:3">
      <c r="A224">
        <v>222</v>
      </c>
      <c r="B224">
        <v>3216646.36388804</v>
      </c>
      <c r="C224">
        <v>2737128.80544704</v>
      </c>
    </row>
    <row r="225" spans="1:3">
      <c r="A225">
        <v>223</v>
      </c>
      <c r="B225">
        <v>3212940.17223508</v>
      </c>
      <c r="C225">
        <v>2737128.80544704</v>
      </c>
    </row>
    <row r="226" spans="1:3">
      <c r="A226">
        <v>224</v>
      </c>
      <c r="B226">
        <v>3208879.21898317</v>
      </c>
      <c r="C226">
        <v>2737128.80544704</v>
      </c>
    </row>
    <row r="227" spans="1:3">
      <c r="A227">
        <v>225</v>
      </c>
      <c r="B227">
        <v>3205643.39041903</v>
      </c>
      <c r="C227">
        <v>2737128.80544704</v>
      </c>
    </row>
    <row r="228" spans="1:3">
      <c r="A228">
        <v>226</v>
      </c>
      <c r="B228">
        <v>3204278.72818504</v>
      </c>
      <c r="C228">
        <v>2737128.80544704</v>
      </c>
    </row>
    <row r="229" spans="1:3">
      <c r="A229">
        <v>227</v>
      </c>
      <c r="B229">
        <v>3204417.71312255</v>
      </c>
      <c r="C229">
        <v>2737128.80544704</v>
      </c>
    </row>
    <row r="230" spans="1:3">
      <c r="A230">
        <v>228</v>
      </c>
      <c r="B230">
        <v>3201565.37139559</v>
      </c>
      <c r="C230">
        <v>2737128.80544704</v>
      </c>
    </row>
    <row r="231" spans="1:3">
      <c r="A231">
        <v>229</v>
      </c>
      <c r="B231">
        <v>3196970.32385335</v>
      </c>
      <c r="C231">
        <v>2737128.80544704</v>
      </c>
    </row>
    <row r="232" spans="1:3">
      <c r="A232">
        <v>230</v>
      </c>
      <c r="B232">
        <v>3194817.08109401</v>
      </c>
      <c r="C232">
        <v>2737128.80544704</v>
      </c>
    </row>
    <row r="233" spans="1:3">
      <c r="A233">
        <v>231</v>
      </c>
      <c r="B233">
        <v>3191919.64416676</v>
      </c>
      <c r="C233">
        <v>2737128.80544704</v>
      </c>
    </row>
    <row r="234" spans="1:3">
      <c r="A234">
        <v>232</v>
      </c>
      <c r="B234">
        <v>3187699.35391342</v>
      </c>
      <c r="C234">
        <v>2737128.80544704</v>
      </c>
    </row>
    <row r="235" spans="1:3">
      <c r="A235">
        <v>233</v>
      </c>
      <c r="B235">
        <v>3185094.67291562</v>
      </c>
      <c r="C235">
        <v>2737128.80544704</v>
      </c>
    </row>
    <row r="236" spans="1:3">
      <c r="A236">
        <v>234</v>
      </c>
      <c r="B236">
        <v>3182184.13684575</v>
      </c>
      <c r="C236">
        <v>2737128.80544704</v>
      </c>
    </row>
    <row r="237" spans="1:3">
      <c r="A237">
        <v>235</v>
      </c>
      <c r="B237">
        <v>3179613.58836381</v>
      </c>
      <c r="C237">
        <v>2737128.80544704</v>
      </c>
    </row>
    <row r="238" spans="1:3">
      <c r="A238">
        <v>236</v>
      </c>
      <c r="B238">
        <v>3176394.37491006</v>
      </c>
      <c r="C238">
        <v>2737128.80544704</v>
      </c>
    </row>
    <row r="239" spans="1:3">
      <c r="A239">
        <v>237</v>
      </c>
      <c r="B239">
        <v>3174128.02792304</v>
      </c>
      <c r="C239">
        <v>2737128.80544704</v>
      </c>
    </row>
    <row r="240" spans="1:3">
      <c r="A240">
        <v>238</v>
      </c>
      <c r="B240">
        <v>3171581.0493636</v>
      </c>
      <c r="C240">
        <v>2737128.80544704</v>
      </c>
    </row>
    <row r="241" spans="1:3">
      <c r="A241">
        <v>239</v>
      </c>
      <c r="B241">
        <v>3167432.14292858</v>
      </c>
      <c r="C241">
        <v>2737128.80544704</v>
      </c>
    </row>
    <row r="242" spans="1:3">
      <c r="A242">
        <v>240</v>
      </c>
      <c r="B242">
        <v>3164204.84321377</v>
      </c>
      <c r="C242">
        <v>2737128.80544704</v>
      </c>
    </row>
    <row r="243" spans="1:3">
      <c r="A243">
        <v>241</v>
      </c>
      <c r="B243">
        <v>3160807.26974897</v>
      </c>
      <c r="C243">
        <v>2737128.80544704</v>
      </c>
    </row>
    <row r="244" spans="1:3">
      <c r="A244">
        <v>242</v>
      </c>
      <c r="B244">
        <v>3159531.35115035</v>
      </c>
      <c r="C244">
        <v>2737128.80544704</v>
      </c>
    </row>
    <row r="245" spans="1:3">
      <c r="A245">
        <v>243</v>
      </c>
      <c r="B245">
        <v>3157480.94207765</v>
      </c>
      <c r="C245">
        <v>2737128.80544704</v>
      </c>
    </row>
    <row r="246" spans="1:3">
      <c r="A246">
        <v>244</v>
      </c>
      <c r="B246">
        <v>3157474.65469392</v>
      </c>
      <c r="C246">
        <v>2737128.80544704</v>
      </c>
    </row>
    <row r="247" spans="1:3">
      <c r="A247">
        <v>245</v>
      </c>
      <c r="B247">
        <v>3155101.15104188</v>
      </c>
      <c r="C247">
        <v>2737128.80544704</v>
      </c>
    </row>
    <row r="248" spans="1:3">
      <c r="A248">
        <v>246</v>
      </c>
      <c r="B248">
        <v>3152622.14847401</v>
      </c>
      <c r="C248">
        <v>2737128.80544704</v>
      </c>
    </row>
    <row r="249" spans="1:3">
      <c r="A249">
        <v>247</v>
      </c>
      <c r="B249">
        <v>3149849.65553014</v>
      </c>
      <c r="C249">
        <v>2737128.80544704</v>
      </c>
    </row>
    <row r="250" spans="1:3">
      <c r="A250">
        <v>248</v>
      </c>
      <c r="B250">
        <v>3149071.36235619</v>
      </c>
      <c r="C250">
        <v>2737128.80544704</v>
      </c>
    </row>
    <row r="251" spans="1:3">
      <c r="A251">
        <v>249</v>
      </c>
      <c r="B251">
        <v>3145708.04123566</v>
      </c>
      <c r="C251">
        <v>2737128.80544704</v>
      </c>
    </row>
    <row r="252" spans="1:3">
      <c r="A252">
        <v>250</v>
      </c>
      <c r="B252">
        <v>3142747.54904754</v>
      </c>
      <c r="C252">
        <v>2737128.80544704</v>
      </c>
    </row>
    <row r="253" spans="1:3">
      <c r="A253">
        <v>251</v>
      </c>
      <c r="B253">
        <v>3141520.48524371</v>
      </c>
      <c r="C253">
        <v>2737128.80544704</v>
      </c>
    </row>
    <row r="254" spans="1:3">
      <c r="A254">
        <v>252</v>
      </c>
      <c r="B254">
        <v>3139993.33005497</v>
      </c>
      <c r="C254">
        <v>2737128.80544704</v>
      </c>
    </row>
    <row r="255" spans="1:3">
      <c r="A255">
        <v>253</v>
      </c>
      <c r="B255">
        <v>3136578.554707</v>
      </c>
      <c r="C255">
        <v>2737128.80544704</v>
      </c>
    </row>
    <row r="256" spans="1:3">
      <c r="A256">
        <v>254</v>
      </c>
      <c r="B256">
        <v>3133892.61307443</v>
      </c>
      <c r="C256">
        <v>2737128.80544704</v>
      </c>
    </row>
    <row r="257" spans="1:3">
      <c r="A257">
        <v>255</v>
      </c>
      <c r="B257">
        <v>3132302.27129938</v>
      </c>
      <c r="C257">
        <v>2737128.80544704</v>
      </c>
    </row>
    <row r="258" spans="1:3">
      <c r="A258">
        <v>256</v>
      </c>
      <c r="B258">
        <v>3130096.91145335</v>
      </c>
      <c r="C258">
        <v>2737128.80544704</v>
      </c>
    </row>
    <row r="259" spans="1:3">
      <c r="A259">
        <v>257</v>
      </c>
      <c r="B259">
        <v>3128138.95862679</v>
      </c>
      <c r="C259">
        <v>2737128.80544704</v>
      </c>
    </row>
    <row r="260" spans="1:3">
      <c r="A260">
        <v>258</v>
      </c>
      <c r="B260">
        <v>3125885.48182923</v>
      </c>
      <c r="C260">
        <v>2737128.80544704</v>
      </c>
    </row>
    <row r="261" spans="1:3">
      <c r="A261">
        <v>259</v>
      </c>
      <c r="B261">
        <v>3123915.72960162</v>
      </c>
      <c r="C261">
        <v>2737128.80544704</v>
      </c>
    </row>
    <row r="262" spans="1:3">
      <c r="A262">
        <v>260</v>
      </c>
      <c r="B262">
        <v>3123670.79921536</v>
      </c>
      <c r="C262">
        <v>2737128.80544704</v>
      </c>
    </row>
    <row r="263" spans="1:3">
      <c r="A263">
        <v>261</v>
      </c>
      <c r="B263">
        <v>3123336.48611782</v>
      </c>
      <c r="C263">
        <v>2737128.80544704</v>
      </c>
    </row>
    <row r="264" spans="1:3">
      <c r="A264">
        <v>262</v>
      </c>
      <c r="B264">
        <v>3121749.60723908</v>
      </c>
      <c r="C264">
        <v>2737128.80544704</v>
      </c>
    </row>
    <row r="265" spans="1:3">
      <c r="A265">
        <v>263</v>
      </c>
      <c r="B265">
        <v>3118354.44440262</v>
      </c>
      <c r="C265">
        <v>2737128.80544704</v>
      </c>
    </row>
    <row r="266" spans="1:3">
      <c r="A266">
        <v>264</v>
      </c>
      <c r="B266">
        <v>3117647.10800984</v>
      </c>
      <c r="C266">
        <v>2737128.80544704</v>
      </c>
    </row>
    <row r="267" spans="1:3">
      <c r="A267">
        <v>265</v>
      </c>
      <c r="B267">
        <v>3115257.09639304</v>
      </c>
      <c r="C267">
        <v>2737128.80544704</v>
      </c>
    </row>
    <row r="268" spans="1:3">
      <c r="A268">
        <v>266</v>
      </c>
      <c r="B268">
        <v>3112462.96383925</v>
      </c>
      <c r="C268">
        <v>2737128.80544704</v>
      </c>
    </row>
    <row r="269" spans="1:3">
      <c r="A269">
        <v>267</v>
      </c>
      <c r="B269">
        <v>3111156.89605404</v>
      </c>
      <c r="C269">
        <v>2737128.80544704</v>
      </c>
    </row>
    <row r="270" spans="1:3">
      <c r="A270">
        <v>268</v>
      </c>
      <c r="B270">
        <v>3108964.2284779</v>
      </c>
      <c r="C270">
        <v>2737128.80544704</v>
      </c>
    </row>
    <row r="271" spans="1:3">
      <c r="A271">
        <v>269</v>
      </c>
      <c r="B271">
        <v>3107235.3158531</v>
      </c>
      <c r="C271">
        <v>2737128.80544704</v>
      </c>
    </row>
    <row r="272" spans="1:3">
      <c r="A272">
        <v>270</v>
      </c>
      <c r="B272">
        <v>3105626.86162133</v>
      </c>
      <c r="C272">
        <v>2737128.80544704</v>
      </c>
    </row>
    <row r="273" spans="1:3">
      <c r="A273">
        <v>271</v>
      </c>
      <c r="B273">
        <v>3104810.73461713</v>
      </c>
      <c r="C273">
        <v>2737128.80544704</v>
      </c>
    </row>
    <row r="274" spans="1:3">
      <c r="A274">
        <v>272</v>
      </c>
      <c r="B274">
        <v>3103469.75683167</v>
      </c>
      <c r="C274">
        <v>2737128.80544704</v>
      </c>
    </row>
    <row r="275" spans="1:3">
      <c r="A275">
        <v>273</v>
      </c>
      <c r="B275">
        <v>3103366.12180884</v>
      </c>
      <c r="C275">
        <v>2737128.80544704</v>
      </c>
    </row>
    <row r="276" spans="1:3">
      <c r="A276">
        <v>274</v>
      </c>
      <c r="B276">
        <v>3100264.16374849</v>
      </c>
      <c r="C276">
        <v>2737128.80544704</v>
      </c>
    </row>
    <row r="277" spans="1:3">
      <c r="A277">
        <v>275</v>
      </c>
      <c r="B277">
        <v>3097723.44029138</v>
      </c>
      <c r="C277">
        <v>2737128.80544704</v>
      </c>
    </row>
    <row r="278" spans="1:3">
      <c r="A278">
        <v>276</v>
      </c>
      <c r="B278">
        <v>3097154.88368449</v>
      </c>
      <c r="C278">
        <v>2737128.80544704</v>
      </c>
    </row>
    <row r="279" spans="1:3">
      <c r="A279">
        <v>277</v>
      </c>
      <c r="B279">
        <v>3096922.70014001</v>
      </c>
      <c r="C279">
        <v>2737128.80544704</v>
      </c>
    </row>
    <row r="280" spans="1:3">
      <c r="A280">
        <v>278</v>
      </c>
      <c r="B280">
        <v>3095713.33680745</v>
      </c>
      <c r="C280">
        <v>2737128.80544704</v>
      </c>
    </row>
    <row r="281" spans="1:3">
      <c r="A281">
        <v>279</v>
      </c>
      <c r="B281">
        <v>3095251.79082905</v>
      </c>
      <c r="C281">
        <v>2737128.80544704</v>
      </c>
    </row>
    <row r="282" spans="1:3">
      <c r="A282">
        <v>280</v>
      </c>
      <c r="B282">
        <v>3093462.59147003</v>
      </c>
      <c r="C282">
        <v>2737128.80544704</v>
      </c>
    </row>
    <row r="283" spans="1:3">
      <c r="A283">
        <v>281</v>
      </c>
      <c r="B283">
        <v>3091602.0460185</v>
      </c>
      <c r="C283">
        <v>2737128.80544704</v>
      </c>
    </row>
    <row r="284" spans="1:3">
      <c r="A284">
        <v>282</v>
      </c>
      <c r="B284">
        <v>3092008.64314682</v>
      </c>
      <c r="C284">
        <v>2737128.80544704</v>
      </c>
    </row>
    <row r="285" spans="1:3">
      <c r="A285">
        <v>283</v>
      </c>
      <c r="B285">
        <v>3090349.36647037</v>
      </c>
      <c r="C285">
        <v>2737128.80544704</v>
      </c>
    </row>
    <row r="286" spans="1:3">
      <c r="A286">
        <v>284</v>
      </c>
      <c r="B286">
        <v>3088561.24636642</v>
      </c>
      <c r="C286">
        <v>2737128.80544704</v>
      </c>
    </row>
    <row r="287" spans="1:3">
      <c r="A287">
        <v>285</v>
      </c>
      <c r="B287">
        <v>3088633.67211303</v>
      </c>
      <c r="C287">
        <v>2737128.80544704</v>
      </c>
    </row>
    <row r="288" spans="1:3">
      <c r="A288">
        <v>286</v>
      </c>
      <c r="B288">
        <v>3088157.61411394</v>
      </c>
      <c r="C288">
        <v>2737128.80544704</v>
      </c>
    </row>
    <row r="289" spans="1:3">
      <c r="A289">
        <v>287</v>
      </c>
      <c r="B289">
        <v>3086447.43509008</v>
      </c>
      <c r="C289">
        <v>2737128.80544704</v>
      </c>
    </row>
    <row r="290" spans="1:3">
      <c r="A290">
        <v>288</v>
      </c>
      <c r="B290">
        <v>3087880.02666161</v>
      </c>
      <c r="C290">
        <v>2737128.80544704</v>
      </c>
    </row>
    <row r="291" spans="1:3">
      <c r="A291">
        <v>289</v>
      </c>
      <c r="B291">
        <v>3087070.72236582</v>
      </c>
      <c r="C291">
        <v>2737128.80544704</v>
      </c>
    </row>
    <row r="292" spans="1:3">
      <c r="A292">
        <v>290</v>
      </c>
      <c r="B292">
        <v>3088519.04281093</v>
      </c>
      <c r="C292">
        <v>2737128.80544704</v>
      </c>
    </row>
    <row r="293" spans="1:3">
      <c r="A293">
        <v>291</v>
      </c>
      <c r="B293">
        <v>3087999.46307689</v>
      </c>
      <c r="C293">
        <v>2737128.80544704</v>
      </c>
    </row>
    <row r="294" spans="1:3">
      <c r="A294">
        <v>292</v>
      </c>
      <c r="B294">
        <v>3088447.81202206</v>
      </c>
      <c r="C294">
        <v>2737128.80544704</v>
      </c>
    </row>
    <row r="295" spans="1:3">
      <c r="A295">
        <v>293</v>
      </c>
      <c r="B295">
        <v>3088488.68766272</v>
      </c>
      <c r="C295">
        <v>2737128.80544704</v>
      </c>
    </row>
    <row r="296" spans="1:3">
      <c r="A296">
        <v>294</v>
      </c>
      <c r="B296">
        <v>3087447.09597185</v>
      </c>
      <c r="C296">
        <v>2737128.80544704</v>
      </c>
    </row>
    <row r="297" spans="1:3">
      <c r="A297">
        <v>295</v>
      </c>
      <c r="B297">
        <v>3086192.06425505</v>
      </c>
      <c r="C297">
        <v>2737128.80544704</v>
      </c>
    </row>
    <row r="298" spans="1:3">
      <c r="A298">
        <v>296</v>
      </c>
      <c r="B298">
        <v>3086553.88939212</v>
      </c>
      <c r="C298">
        <v>2737128.80544704</v>
      </c>
    </row>
    <row r="299" spans="1:3">
      <c r="A299">
        <v>297</v>
      </c>
      <c r="B299">
        <v>3085446.03713628</v>
      </c>
      <c r="C299">
        <v>2737128.80544704</v>
      </c>
    </row>
    <row r="300" spans="1:3">
      <c r="A300">
        <v>298</v>
      </c>
      <c r="B300">
        <v>3085749.04674489</v>
      </c>
      <c r="C300">
        <v>2737128.80544704</v>
      </c>
    </row>
    <row r="301" spans="1:3">
      <c r="A301">
        <v>299</v>
      </c>
      <c r="B301">
        <v>3086657.37677784</v>
      </c>
      <c r="C301">
        <v>2737128.80544704</v>
      </c>
    </row>
    <row r="302" spans="1:3">
      <c r="A302">
        <v>300</v>
      </c>
      <c r="B302">
        <v>3084952.22154605</v>
      </c>
      <c r="C302">
        <v>2737128.80544704</v>
      </c>
    </row>
    <row r="303" spans="1:3">
      <c r="A303">
        <v>301</v>
      </c>
      <c r="B303">
        <v>3087211.06819474</v>
      </c>
      <c r="C303">
        <v>2737128.80544704</v>
      </c>
    </row>
    <row r="304" spans="1:3">
      <c r="A304">
        <v>302</v>
      </c>
      <c r="B304">
        <v>3084863.28315002</v>
      </c>
      <c r="C304">
        <v>2737128.80544704</v>
      </c>
    </row>
    <row r="305" spans="1:3">
      <c r="A305">
        <v>303</v>
      </c>
      <c r="B305">
        <v>3085013.18174353</v>
      </c>
      <c r="C305">
        <v>2737128.80544704</v>
      </c>
    </row>
    <row r="306" spans="1:3">
      <c r="A306">
        <v>304</v>
      </c>
      <c r="B306">
        <v>3084819.15089235</v>
      </c>
      <c r="C306">
        <v>2737128.80544704</v>
      </c>
    </row>
    <row r="307" spans="1:3">
      <c r="A307">
        <v>305</v>
      </c>
      <c r="B307">
        <v>3084771.0800518</v>
      </c>
      <c r="C307">
        <v>2737128.80544704</v>
      </c>
    </row>
    <row r="308" spans="1:3">
      <c r="A308">
        <v>306</v>
      </c>
      <c r="B308">
        <v>3085015.09676352</v>
      </c>
      <c r="C308">
        <v>2737128.80544704</v>
      </c>
    </row>
    <row r="309" spans="1:3">
      <c r="A309">
        <v>307</v>
      </c>
      <c r="B309">
        <v>3085340.32824583</v>
      </c>
      <c r="C309">
        <v>2737128.80544704</v>
      </c>
    </row>
    <row r="310" spans="1:3">
      <c r="A310">
        <v>308</v>
      </c>
      <c r="B310">
        <v>3084948.99206383</v>
      </c>
      <c r="C310">
        <v>2737128.80544704</v>
      </c>
    </row>
    <row r="311" spans="1:3">
      <c r="A311">
        <v>309</v>
      </c>
      <c r="B311">
        <v>3084691.74046977</v>
      </c>
      <c r="C311">
        <v>2737128.80544704</v>
      </c>
    </row>
    <row r="312" spans="1:3">
      <c r="A312">
        <v>310</v>
      </c>
      <c r="B312">
        <v>3084862.97960262</v>
      </c>
      <c r="C312">
        <v>2737128.80544704</v>
      </c>
    </row>
    <row r="313" spans="1:3">
      <c r="A313">
        <v>311</v>
      </c>
      <c r="B313">
        <v>3085102.88206801</v>
      </c>
      <c r="C313">
        <v>2737128.80544704</v>
      </c>
    </row>
    <row r="314" spans="1:3">
      <c r="A314">
        <v>312</v>
      </c>
      <c r="B314">
        <v>3085398.59705245</v>
      </c>
      <c r="C314">
        <v>2737128.80544704</v>
      </c>
    </row>
    <row r="315" spans="1:3">
      <c r="A315">
        <v>313</v>
      </c>
      <c r="B315">
        <v>3084570.25158501</v>
      </c>
      <c r="C315">
        <v>2737128.80544704</v>
      </c>
    </row>
    <row r="316" spans="1:3">
      <c r="A316">
        <v>314</v>
      </c>
      <c r="B316">
        <v>3083429.92522911</v>
      </c>
      <c r="C316">
        <v>2737128.80544704</v>
      </c>
    </row>
    <row r="317" spans="1:3">
      <c r="A317">
        <v>315</v>
      </c>
      <c r="B317">
        <v>3082937.05318204</v>
      </c>
      <c r="C317">
        <v>2737128.80544704</v>
      </c>
    </row>
    <row r="318" spans="1:3">
      <c r="A318">
        <v>316</v>
      </c>
      <c r="B318">
        <v>3082823.40392264</v>
      </c>
      <c r="C318">
        <v>2737128.80544704</v>
      </c>
    </row>
    <row r="319" spans="1:3">
      <c r="A319">
        <v>317</v>
      </c>
      <c r="B319">
        <v>3081805.08616386</v>
      </c>
      <c r="C319">
        <v>2737128.80544704</v>
      </c>
    </row>
    <row r="320" spans="1:3">
      <c r="A320">
        <v>318</v>
      </c>
      <c r="B320">
        <v>3082350.42393124</v>
      </c>
      <c r="C320">
        <v>2737128.80544704</v>
      </c>
    </row>
    <row r="321" spans="1:3">
      <c r="A321">
        <v>319</v>
      </c>
      <c r="B321">
        <v>3081867.17395954</v>
      </c>
      <c r="C321">
        <v>2737128.80544704</v>
      </c>
    </row>
    <row r="322" spans="1:3">
      <c r="A322">
        <v>320</v>
      </c>
      <c r="B322">
        <v>3082199.15055433</v>
      </c>
      <c r="C322">
        <v>2737128.80544704</v>
      </c>
    </row>
    <row r="323" spans="1:3">
      <c r="A323">
        <v>321</v>
      </c>
      <c r="B323">
        <v>3082274.75732159</v>
      </c>
      <c r="C323">
        <v>2737128.80544704</v>
      </c>
    </row>
    <row r="324" spans="1:3">
      <c r="A324">
        <v>322</v>
      </c>
      <c r="B324">
        <v>3081197.8247371</v>
      </c>
      <c r="C324">
        <v>2737128.80544704</v>
      </c>
    </row>
    <row r="325" spans="1:3">
      <c r="A325">
        <v>323</v>
      </c>
      <c r="B325">
        <v>3080624.95749422</v>
      </c>
      <c r="C325">
        <v>2737128.80544704</v>
      </c>
    </row>
    <row r="326" spans="1:3">
      <c r="A326">
        <v>324</v>
      </c>
      <c r="B326">
        <v>3080629.12951107</v>
      </c>
      <c r="C326">
        <v>2737128.80544704</v>
      </c>
    </row>
    <row r="327" spans="1:3">
      <c r="A327">
        <v>325</v>
      </c>
      <c r="B327">
        <v>3080518.24828162</v>
      </c>
      <c r="C327">
        <v>2737128.80544704</v>
      </c>
    </row>
    <row r="328" spans="1:3">
      <c r="A328">
        <v>326</v>
      </c>
      <c r="B328">
        <v>3080723.60170183</v>
      </c>
      <c r="C328">
        <v>2737128.80544704</v>
      </c>
    </row>
    <row r="329" spans="1:3">
      <c r="A329">
        <v>327</v>
      </c>
      <c r="B329">
        <v>3080925.6562202</v>
      </c>
      <c r="C329">
        <v>2737128.80544704</v>
      </c>
    </row>
    <row r="330" spans="1:3">
      <c r="A330">
        <v>328</v>
      </c>
      <c r="B330">
        <v>3080654.31528716</v>
      </c>
      <c r="C330">
        <v>2737128.80544704</v>
      </c>
    </row>
    <row r="331" spans="1:3">
      <c r="A331">
        <v>329</v>
      </c>
      <c r="B331">
        <v>3080498.07206891</v>
      </c>
      <c r="C331">
        <v>2737128.80544704</v>
      </c>
    </row>
    <row r="332" spans="1:3">
      <c r="A332">
        <v>330</v>
      </c>
      <c r="B332">
        <v>3080363.53128388</v>
      </c>
      <c r="C332">
        <v>2737128.80544704</v>
      </c>
    </row>
    <row r="333" spans="1:3">
      <c r="A333">
        <v>331</v>
      </c>
      <c r="B333">
        <v>3080645.12788535</v>
      </c>
      <c r="C333">
        <v>2737128.80544704</v>
      </c>
    </row>
    <row r="334" spans="1:3">
      <c r="A334">
        <v>332</v>
      </c>
      <c r="B334">
        <v>3080384.20601445</v>
      </c>
      <c r="C334">
        <v>2737128.80544704</v>
      </c>
    </row>
    <row r="335" spans="1:3">
      <c r="A335">
        <v>333</v>
      </c>
      <c r="B335">
        <v>3079623.94300869</v>
      </c>
      <c r="C335">
        <v>2737128.80544704</v>
      </c>
    </row>
    <row r="336" spans="1:3">
      <c r="A336">
        <v>334</v>
      </c>
      <c r="B336">
        <v>3079771.92424891</v>
      </c>
      <c r="C336">
        <v>2737128.80544704</v>
      </c>
    </row>
    <row r="337" spans="1:3">
      <c r="A337">
        <v>335</v>
      </c>
      <c r="B337">
        <v>3080012.03034759</v>
      </c>
      <c r="C337">
        <v>2737128.80544704</v>
      </c>
    </row>
    <row r="338" spans="1:3">
      <c r="A338">
        <v>336</v>
      </c>
      <c r="B338">
        <v>3079644.21884546</v>
      </c>
      <c r="C338">
        <v>2737128.80544704</v>
      </c>
    </row>
    <row r="339" spans="1:3">
      <c r="A339">
        <v>337</v>
      </c>
      <c r="B339">
        <v>3078885.89572351</v>
      </c>
      <c r="C339">
        <v>2737128.80544704</v>
      </c>
    </row>
    <row r="340" spans="1:3">
      <c r="A340">
        <v>338</v>
      </c>
      <c r="B340">
        <v>3079954.87219909</v>
      </c>
      <c r="C340">
        <v>2737128.80544704</v>
      </c>
    </row>
    <row r="341" spans="1:3">
      <c r="A341">
        <v>339</v>
      </c>
      <c r="B341">
        <v>3079815.28981484</v>
      </c>
      <c r="C341">
        <v>2737128.80544704</v>
      </c>
    </row>
    <row r="342" spans="1:3">
      <c r="A342">
        <v>340</v>
      </c>
      <c r="B342">
        <v>3079721.24736642</v>
      </c>
      <c r="C342">
        <v>2737128.80544704</v>
      </c>
    </row>
    <row r="343" spans="1:3">
      <c r="A343">
        <v>341</v>
      </c>
      <c r="B343">
        <v>3079937.77423029</v>
      </c>
      <c r="C343">
        <v>2737128.80544704</v>
      </c>
    </row>
    <row r="344" spans="1:3">
      <c r="A344">
        <v>342</v>
      </c>
      <c r="B344">
        <v>3079659.87542463</v>
      </c>
      <c r="C344">
        <v>2737128.80544704</v>
      </c>
    </row>
    <row r="345" spans="1:3">
      <c r="A345">
        <v>343</v>
      </c>
      <c r="B345">
        <v>3079081.42991373</v>
      </c>
      <c r="C345">
        <v>2737128.80544704</v>
      </c>
    </row>
    <row r="346" spans="1:3">
      <c r="A346">
        <v>344</v>
      </c>
      <c r="B346">
        <v>3078587.23645062</v>
      </c>
      <c r="C346">
        <v>2737128.80544704</v>
      </c>
    </row>
    <row r="347" spans="1:3">
      <c r="A347">
        <v>345</v>
      </c>
      <c r="B347">
        <v>3078513.77169917</v>
      </c>
      <c r="C347">
        <v>2737128.80544704</v>
      </c>
    </row>
    <row r="348" spans="1:3">
      <c r="A348">
        <v>346</v>
      </c>
      <c r="B348">
        <v>3078600.72130963</v>
      </c>
      <c r="C348">
        <v>2737128.80544704</v>
      </c>
    </row>
    <row r="349" spans="1:3">
      <c r="A349">
        <v>347</v>
      </c>
      <c r="B349">
        <v>3078474.17809539</v>
      </c>
      <c r="C349">
        <v>2737128.80544704</v>
      </c>
    </row>
    <row r="350" spans="1:3">
      <c r="A350">
        <v>348</v>
      </c>
      <c r="B350">
        <v>3078392.89142605</v>
      </c>
      <c r="C350">
        <v>2737128.80544704</v>
      </c>
    </row>
    <row r="351" spans="1:3">
      <c r="A351">
        <v>349</v>
      </c>
      <c r="B351">
        <v>3078600.42452809</v>
      </c>
      <c r="C351">
        <v>2737128.80544704</v>
      </c>
    </row>
    <row r="352" spans="1:3">
      <c r="A352">
        <v>350</v>
      </c>
      <c r="B352">
        <v>3078460.77978818</v>
      </c>
      <c r="C352">
        <v>2737128.80544704</v>
      </c>
    </row>
    <row r="353" spans="1:3">
      <c r="A353">
        <v>351</v>
      </c>
      <c r="B353">
        <v>3078583.28786851</v>
      </c>
      <c r="C353">
        <v>2737128.80544704</v>
      </c>
    </row>
    <row r="354" spans="1:3">
      <c r="A354">
        <v>352</v>
      </c>
      <c r="B354">
        <v>3078656.49982172</v>
      </c>
      <c r="C354">
        <v>2737128.80544704</v>
      </c>
    </row>
    <row r="355" spans="1:3">
      <c r="A355">
        <v>353</v>
      </c>
      <c r="B355">
        <v>3078147.34621651</v>
      </c>
      <c r="C355">
        <v>2737128.80544704</v>
      </c>
    </row>
    <row r="356" spans="1:3">
      <c r="A356">
        <v>354</v>
      </c>
      <c r="B356">
        <v>3077849.22022769</v>
      </c>
      <c r="C356">
        <v>2737128.80544704</v>
      </c>
    </row>
    <row r="357" spans="1:3">
      <c r="A357">
        <v>355</v>
      </c>
      <c r="B357">
        <v>3077984.54117324</v>
      </c>
      <c r="C357">
        <v>2737128.80544704</v>
      </c>
    </row>
    <row r="358" spans="1:3">
      <c r="A358">
        <v>356</v>
      </c>
      <c r="B358">
        <v>3077717.83251465</v>
      </c>
      <c r="C358">
        <v>2737128.80544704</v>
      </c>
    </row>
    <row r="359" spans="1:3">
      <c r="A359">
        <v>357</v>
      </c>
      <c r="B359">
        <v>3077480.59686615</v>
      </c>
      <c r="C359">
        <v>2737128.80544704</v>
      </c>
    </row>
    <row r="360" spans="1:3">
      <c r="A360">
        <v>358</v>
      </c>
      <c r="B360">
        <v>3077527.08602616</v>
      </c>
      <c r="C360">
        <v>2737128.80544704</v>
      </c>
    </row>
    <row r="361" spans="1:3">
      <c r="A361">
        <v>359</v>
      </c>
      <c r="B361">
        <v>3077415.84438884</v>
      </c>
      <c r="C361">
        <v>2737128.80544704</v>
      </c>
    </row>
    <row r="362" spans="1:3">
      <c r="A362">
        <v>360</v>
      </c>
      <c r="B362">
        <v>3077448.78300954</v>
      </c>
      <c r="C362">
        <v>2737128.80544704</v>
      </c>
    </row>
    <row r="363" spans="1:3">
      <c r="A363">
        <v>361</v>
      </c>
      <c r="B363">
        <v>3077605.09520915</v>
      </c>
      <c r="C363">
        <v>2737128.80544704</v>
      </c>
    </row>
    <row r="364" spans="1:3">
      <c r="A364">
        <v>362</v>
      </c>
      <c r="B364">
        <v>3077630.4084685</v>
      </c>
      <c r="C364">
        <v>2737128.80544704</v>
      </c>
    </row>
    <row r="365" spans="1:3">
      <c r="A365">
        <v>363</v>
      </c>
      <c r="B365">
        <v>3077588.09763193</v>
      </c>
      <c r="C365">
        <v>2737128.80544704</v>
      </c>
    </row>
    <row r="366" spans="1:3">
      <c r="A366">
        <v>364</v>
      </c>
      <c r="B366">
        <v>3077285.61853554</v>
      </c>
      <c r="C366">
        <v>2737128.80544704</v>
      </c>
    </row>
    <row r="367" spans="1:3">
      <c r="A367">
        <v>365</v>
      </c>
      <c r="B367">
        <v>3077197.1398617</v>
      </c>
      <c r="C367">
        <v>2737128.80544704</v>
      </c>
    </row>
    <row r="368" spans="1:3">
      <c r="A368">
        <v>366</v>
      </c>
      <c r="B368">
        <v>3077140.01557948</v>
      </c>
      <c r="C368">
        <v>2737128.80544704</v>
      </c>
    </row>
    <row r="369" spans="1:3">
      <c r="A369">
        <v>367</v>
      </c>
      <c r="B369">
        <v>3076699.85049293</v>
      </c>
      <c r="C369">
        <v>2737128.80544704</v>
      </c>
    </row>
    <row r="370" spans="1:3">
      <c r="A370">
        <v>368</v>
      </c>
      <c r="B370">
        <v>3077288.04921765</v>
      </c>
      <c r="C370">
        <v>2737128.80544704</v>
      </c>
    </row>
    <row r="371" spans="1:3">
      <c r="A371">
        <v>369</v>
      </c>
      <c r="B371">
        <v>3076861.96123806</v>
      </c>
      <c r="C371">
        <v>2737128.80544704</v>
      </c>
    </row>
    <row r="372" spans="1:3">
      <c r="A372">
        <v>370</v>
      </c>
      <c r="B372">
        <v>3076960.54082512</v>
      </c>
      <c r="C372">
        <v>2737128.80544704</v>
      </c>
    </row>
    <row r="373" spans="1:3">
      <c r="A373">
        <v>371</v>
      </c>
      <c r="B373">
        <v>3076729.69683512</v>
      </c>
      <c r="C373">
        <v>2737128.80544704</v>
      </c>
    </row>
    <row r="374" spans="1:3">
      <c r="A374">
        <v>372</v>
      </c>
      <c r="B374">
        <v>3076791.66216528</v>
      </c>
      <c r="C374">
        <v>2737128.80544704</v>
      </c>
    </row>
    <row r="375" spans="1:3">
      <c r="A375">
        <v>373</v>
      </c>
      <c r="B375">
        <v>3076632.97748873</v>
      </c>
      <c r="C375">
        <v>2737128.80544704</v>
      </c>
    </row>
    <row r="376" spans="1:3">
      <c r="A376">
        <v>374</v>
      </c>
      <c r="B376">
        <v>3076686.13352407</v>
      </c>
      <c r="C376">
        <v>2737128.80544704</v>
      </c>
    </row>
    <row r="377" spans="1:3">
      <c r="A377">
        <v>375</v>
      </c>
      <c r="B377">
        <v>3076632.71899134</v>
      </c>
      <c r="C377">
        <v>2737128.80544704</v>
      </c>
    </row>
    <row r="378" spans="1:3">
      <c r="A378">
        <v>376</v>
      </c>
      <c r="B378">
        <v>3076299.95959597</v>
      </c>
      <c r="C378">
        <v>2737128.80544704</v>
      </c>
    </row>
    <row r="379" spans="1:3">
      <c r="A379">
        <v>377</v>
      </c>
      <c r="B379">
        <v>3076458.19733505</v>
      </c>
      <c r="C379">
        <v>2737128.80544704</v>
      </c>
    </row>
    <row r="380" spans="1:3">
      <c r="A380">
        <v>378</v>
      </c>
      <c r="B380">
        <v>3076049.21942453</v>
      </c>
      <c r="C380">
        <v>2737128.80544704</v>
      </c>
    </row>
    <row r="381" spans="1:3">
      <c r="A381">
        <v>379</v>
      </c>
      <c r="B381">
        <v>3076307.85872859</v>
      </c>
      <c r="C381">
        <v>2737128.80544704</v>
      </c>
    </row>
    <row r="382" spans="1:3">
      <c r="A382">
        <v>380</v>
      </c>
      <c r="B382">
        <v>3075998.55750029</v>
      </c>
      <c r="C382">
        <v>2737128.80544704</v>
      </c>
    </row>
    <row r="383" spans="1:3">
      <c r="A383">
        <v>381</v>
      </c>
      <c r="B383">
        <v>3076027.34592297</v>
      </c>
      <c r="C383">
        <v>2737128.80544704</v>
      </c>
    </row>
    <row r="384" spans="1:3">
      <c r="A384">
        <v>382</v>
      </c>
      <c r="B384">
        <v>3076078.90053704</v>
      </c>
      <c r="C384">
        <v>2737128.80544704</v>
      </c>
    </row>
    <row r="385" spans="1:3">
      <c r="A385">
        <v>383</v>
      </c>
      <c r="B385">
        <v>3075832.86645724</v>
      </c>
      <c r="C385">
        <v>2737128.80544704</v>
      </c>
    </row>
    <row r="386" spans="1:3">
      <c r="A386">
        <v>384</v>
      </c>
      <c r="B386">
        <v>3075163.87577763</v>
      </c>
      <c r="C386">
        <v>2737128.80544704</v>
      </c>
    </row>
    <row r="387" spans="1:3">
      <c r="A387">
        <v>385</v>
      </c>
      <c r="B387">
        <v>3075142.61187961</v>
      </c>
      <c r="C387">
        <v>2737128.80544704</v>
      </c>
    </row>
    <row r="388" spans="1:3">
      <c r="A388">
        <v>386</v>
      </c>
      <c r="B388">
        <v>3075360.14265761</v>
      </c>
      <c r="C388">
        <v>2737128.80544704</v>
      </c>
    </row>
    <row r="389" spans="1:3">
      <c r="A389">
        <v>387</v>
      </c>
      <c r="B389">
        <v>3075053.60680697</v>
      </c>
      <c r="C389">
        <v>2737128.80544704</v>
      </c>
    </row>
    <row r="390" spans="1:3">
      <c r="A390">
        <v>388</v>
      </c>
      <c r="B390">
        <v>3075077.6827431</v>
      </c>
      <c r="C390">
        <v>2737128.80544704</v>
      </c>
    </row>
    <row r="391" spans="1:3">
      <c r="A391">
        <v>389</v>
      </c>
      <c r="B391">
        <v>3075125.06723668</v>
      </c>
      <c r="C391">
        <v>2737128.80544704</v>
      </c>
    </row>
    <row r="392" spans="1:3">
      <c r="A392">
        <v>390</v>
      </c>
      <c r="B392">
        <v>3074992.28072713</v>
      </c>
      <c r="C392">
        <v>2737128.80544704</v>
      </c>
    </row>
    <row r="393" spans="1:3">
      <c r="A393">
        <v>391</v>
      </c>
      <c r="B393">
        <v>3075113.60614763</v>
      </c>
      <c r="C393">
        <v>2737128.80544704</v>
      </c>
    </row>
    <row r="394" spans="1:3">
      <c r="A394">
        <v>392</v>
      </c>
      <c r="B394">
        <v>3074729.57304803</v>
      </c>
      <c r="C394">
        <v>2737128.80544704</v>
      </c>
    </row>
    <row r="395" spans="1:3">
      <c r="A395">
        <v>393</v>
      </c>
      <c r="B395">
        <v>3075191.77437289</v>
      </c>
      <c r="C395">
        <v>2737128.80544704</v>
      </c>
    </row>
    <row r="396" spans="1:3">
      <c r="A396">
        <v>394</v>
      </c>
      <c r="B396">
        <v>3074833.99137596</v>
      </c>
      <c r="C396">
        <v>2737128.80544704</v>
      </c>
    </row>
    <row r="397" spans="1:3">
      <c r="A397">
        <v>395</v>
      </c>
      <c r="B397">
        <v>3075177.5233029</v>
      </c>
      <c r="C397">
        <v>2737128.80544704</v>
      </c>
    </row>
    <row r="398" spans="1:3">
      <c r="A398">
        <v>396</v>
      </c>
      <c r="B398">
        <v>3074973.41477114</v>
      </c>
      <c r="C398">
        <v>2737128.80544704</v>
      </c>
    </row>
    <row r="399" spans="1:3">
      <c r="A399">
        <v>397</v>
      </c>
      <c r="B399">
        <v>3075039.3996942</v>
      </c>
      <c r="C399">
        <v>2737128.80544704</v>
      </c>
    </row>
    <row r="400" spans="1:3">
      <c r="A400">
        <v>398</v>
      </c>
      <c r="B400">
        <v>3075041.05176523</v>
      </c>
      <c r="C400">
        <v>2737128.80544704</v>
      </c>
    </row>
    <row r="401" spans="1:3">
      <c r="A401">
        <v>399</v>
      </c>
      <c r="B401">
        <v>3074945.07973801</v>
      </c>
      <c r="C401">
        <v>2737128.80544704</v>
      </c>
    </row>
    <row r="402" spans="1:3">
      <c r="A402">
        <v>400</v>
      </c>
      <c r="B402">
        <v>3075056.60484303</v>
      </c>
      <c r="C402">
        <v>2737128.80544704</v>
      </c>
    </row>
    <row r="403" spans="1:3">
      <c r="A403">
        <v>401</v>
      </c>
      <c r="B403">
        <v>3075178.61205119</v>
      </c>
      <c r="C403">
        <v>2737128.80544704</v>
      </c>
    </row>
    <row r="404" spans="1:3">
      <c r="A404">
        <v>402</v>
      </c>
      <c r="B404">
        <v>3075340.63591316</v>
      </c>
      <c r="C404">
        <v>2737128.80544704</v>
      </c>
    </row>
    <row r="405" spans="1:3">
      <c r="A405">
        <v>403</v>
      </c>
      <c r="B405">
        <v>3075359.29691726</v>
      </c>
      <c r="C405">
        <v>2737128.80544704</v>
      </c>
    </row>
    <row r="406" spans="1:3">
      <c r="A406">
        <v>404</v>
      </c>
      <c r="B406">
        <v>3075313.13277783</v>
      </c>
      <c r="C406">
        <v>2737128.80544704</v>
      </c>
    </row>
    <row r="407" spans="1:3">
      <c r="A407">
        <v>405</v>
      </c>
      <c r="B407">
        <v>3075143.96690317</v>
      </c>
      <c r="C407">
        <v>2737128.80544704</v>
      </c>
    </row>
    <row r="408" spans="1:3">
      <c r="A408">
        <v>406</v>
      </c>
      <c r="B408">
        <v>3075146.89127605</v>
      </c>
      <c r="C408">
        <v>2737128.80544704</v>
      </c>
    </row>
    <row r="409" spans="1:3">
      <c r="A409">
        <v>407</v>
      </c>
      <c r="B409">
        <v>3075080.93635594</v>
      </c>
      <c r="C409">
        <v>2737128.80544704</v>
      </c>
    </row>
    <row r="410" spans="1:3">
      <c r="A410">
        <v>408</v>
      </c>
      <c r="B410">
        <v>3075073.83446374</v>
      </c>
      <c r="C410">
        <v>2737128.80544704</v>
      </c>
    </row>
    <row r="411" spans="1:3">
      <c r="A411">
        <v>409</v>
      </c>
      <c r="B411">
        <v>3075178.32493047</v>
      </c>
      <c r="C411">
        <v>2737128.80544704</v>
      </c>
    </row>
    <row r="412" spans="1:3">
      <c r="A412">
        <v>410</v>
      </c>
      <c r="B412">
        <v>3075091.745789</v>
      </c>
      <c r="C412">
        <v>2737128.80544704</v>
      </c>
    </row>
    <row r="413" spans="1:3">
      <c r="A413">
        <v>411</v>
      </c>
      <c r="B413">
        <v>3075188.26202503</v>
      </c>
      <c r="C413">
        <v>2737128.80544704</v>
      </c>
    </row>
    <row r="414" spans="1:3">
      <c r="A414">
        <v>412</v>
      </c>
      <c r="B414">
        <v>3075167.60148113</v>
      </c>
      <c r="C414">
        <v>2737128.80544704</v>
      </c>
    </row>
    <row r="415" spans="1:3">
      <c r="A415">
        <v>413</v>
      </c>
      <c r="B415">
        <v>3075015.28010843</v>
      </c>
      <c r="C415">
        <v>2737128.80544704</v>
      </c>
    </row>
    <row r="416" spans="1:3">
      <c r="A416">
        <v>414</v>
      </c>
      <c r="B416">
        <v>3075126.77351114</v>
      </c>
      <c r="C416">
        <v>2737128.80544704</v>
      </c>
    </row>
    <row r="417" spans="1:3">
      <c r="A417">
        <v>415</v>
      </c>
      <c r="B417">
        <v>3075016.60920363</v>
      </c>
      <c r="C417">
        <v>2737128.80544704</v>
      </c>
    </row>
    <row r="418" spans="1:3">
      <c r="A418">
        <v>416</v>
      </c>
      <c r="B418">
        <v>3075021.21937261</v>
      </c>
      <c r="C418">
        <v>2737128.80544704</v>
      </c>
    </row>
    <row r="419" spans="1:3">
      <c r="A419">
        <v>417</v>
      </c>
      <c r="B419">
        <v>3074993.17022448</v>
      </c>
      <c r="C419">
        <v>2737128.80544704</v>
      </c>
    </row>
    <row r="420" spans="1:3">
      <c r="A420">
        <v>418</v>
      </c>
      <c r="B420">
        <v>3075080.2270498</v>
      </c>
      <c r="C420">
        <v>2737128.80544704</v>
      </c>
    </row>
    <row r="421" spans="1:3">
      <c r="A421">
        <v>419</v>
      </c>
      <c r="B421">
        <v>3074876.59576976</v>
      </c>
      <c r="C421">
        <v>2737128.80544704</v>
      </c>
    </row>
    <row r="422" spans="1:3">
      <c r="A422">
        <v>420</v>
      </c>
      <c r="B422">
        <v>3074968.76668897</v>
      </c>
      <c r="C422">
        <v>2737128.80544704</v>
      </c>
    </row>
    <row r="423" spans="1:3">
      <c r="A423">
        <v>421</v>
      </c>
      <c r="B423">
        <v>3075067.49044441</v>
      </c>
      <c r="C423">
        <v>2737128.80544704</v>
      </c>
    </row>
    <row r="424" spans="1:3">
      <c r="A424">
        <v>422</v>
      </c>
      <c r="B424">
        <v>3075019.19916436</v>
      </c>
      <c r="C424">
        <v>2737128.80544704</v>
      </c>
    </row>
    <row r="425" spans="1:3">
      <c r="A425">
        <v>423</v>
      </c>
      <c r="B425">
        <v>3074959.90424529</v>
      </c>
      <c r="C425">
        <v>2737128.80544704</v>
      </c>
    </row>
    <row r="426" spans="1:3">
      <c r="A426">
        <v>424</v>
      </c>
      <c r="B426">
        <v>3074852.96703729</v>
      </c>
      <c r="C426">
        <v>2737128.80544704</v>
      </c>
    </row>
    <row r="427" spans="1:3">
      <c r="A427">
        <v>425</v>
      </c>
      <c r="B427">
        <v>3074849.00655877</v>
      </c>
      <c r="C427">
        <v>2737128.80544704</v>
      </c>
    </row>
    <row r="428" spans="1:3">
      <c r="A428">
        <v>426</v>
      </c>
      <c r="B428">
        <v>3074836.71307863</v>
      </c>
      <c r="C428">
        <v>2737128.80544704</v>
      </c>
    </row>
    <row r="429" spans="1:3">
      <c r="A429">
        <v>427</v>
      </c>
      <c r="B429">
        <v>3074829.60755345</v>
      </c>
      <c r="C429">
        <v>2737128.80544704</v>
      </c>
    </row>
    <row r="430" spans="1:3">
      <c r="A430">
        <v>428</v>
      </c>
      <c r="B430">
        <v>3074848.70967209</v>
      </c>
      <c r="C430">
        <v>2737128.80544704</v>
      </c>
    </row>
    <row r="431" spans="1:3">
      <c r="A431">
        <v>429</v>
      </c>
      <c r="B431">
        <v>3074841.71270428</v>
      </c>
      <c r="C431">
        <v>2737128.80544704</v>
      </c>
    </row>
    <row r="432" spans="1:3">
      <c r="A432">
        <v>430</v>
      </c>
      <c r="B432">
        <v>3074797.70651619</v>
      </c>
      <c r="C432">
        <v>2737128.80544704</v>
      </c>
    </row>
    <row r="433" spans="1:3">
      <c r="A433">
        <v>431</v>
      </c>
      <c r="B433">
        <v>3074788.21167029</v>
      </c>
      <c r="C433">
        <v>2737128.80544704</v>
      </c>
    </row>
    <row r="434" spans="1:3">
      <c r="A434">
        <v>432</v>
      </c>
      <c r="B434">
        <v>3074804.22746883</v>
      </c>
      <c r="C434">
        <v>2737128.80544704</v>
      </c>
    </row>
    <row r="435" spans="1:3">
      <c r="A435">
        <v>433</v>
      </c>
      <c r="B435">
        <v>3074845.78707569</v>
      </c>
      <c r="C435">
        <v>2737128.80544704</v>
      </c>
    </row>
    <row r="436" spans="1:3">
      <c r="A436">
        <v>434</v>
      </c>
      <c r="B436">
        <v>3074783.11601885</v>
      </c>
      <c r="C436">
        <v>2737128.80544704</v>
      </c>
    </row>
    <row r="437" spans="1:3">
      <c r="A437">
        <v>435</v>
      </c>
      <c r="B437">
        <v>3074821.97016967</v>
      </c>
      <c r="C437">
        <v>2737128.80544704</v>
      </c>
    </row>
    <row r="438" spans="1:3">
      <c r="A438">
        <v>436</v>
      </c>
      <c r="B438">
        <v>3074784.43143488</v>
      </c>
      <c r="C438">
        <v>2737128.80544704</v>
      </c>
    </row>
    <row r="439" spans="1:3">
      <c r="A439">
        <v>437</v>
      </c>
      <c r="B439">
        <v>3074785.16688054</v>
      </c>
      <c r="C439">
        <v>2737128.80544704</v>
      </c>
    </row>
    <row r="440" spans="1:3">
      <c r="A440">
        <v>438</v>
      </c>
      <c r="B440">
        <v>3074741.02293231</v>
      </c>
      <c r="C440">
        <v>2737128.80544704</v>
      </c>
    </row>
    <row r="441" spans="1:3">
      <c r="A441">
        <v>439</v>
      </c>
      <c r="B441">
        <v>3074756.18353919</v>
      </c>
      <c r="C441">
        <v>2737128.80544704</v>
      </c>
    </row>
    <row r="442" spans="1:3">
      <c r="A442">
        <v>440</v>
      </c>
      <c r="B442">
        <v>3074602.61548817</v>
      </c>
      <c r="C442">
        <v>2737128.80544704</v>
      </c>
    </row>
    <row r="443" spans="1:3">
      <c r="A443">
        <v>441</v>
      </c>
      <c r="B443">
        <v>3074643.3337427</v>
      </c>
      <c r="C443">
        <v>2737128.80544704</v>
      </c>
    </row>
    <row r="444" spans="1:3">
      <c r="A444">
        <v>442</v>
      </c>
      <c r="B444">
        <v>3074642.26723788</v>
      </c>
      <c r="C444">
        <v>2737128.80544704</v>
      </c>
    </row>
    <row r="445" spans="1:3">
      <c r="A445">
        <v>443</v>
      </c>
      <c r="B445">
        <v>3074587.14698077</v>
      </c>
      <c r="C445">
        <v>2737128.80544704</v>
      </c>
    </row>
    <row r="446" spans="1:3">
      <c r="A446">
        <v>444</v>
      </c>
      <c r="B446">
        <v>3074492.27795043</v>
      </c>
      <c r="C446">
        <v>2737128.80544704</v>
      </c>
    </row>
    <row r="447" spans="1:3">
      <c r="A447">
        <v>445</v>
      </c>
      <c r="B447">
        <v>3074480.53177836</v>
      </c>
      <c r="C447">
        <v>2737128.80544704</v>
      </c>
    </row>
    <row r="448" spans="1:3">
      <c r="A448">
        <v>446</v>
      </c>
      <c r="B448">
        <v>3074433.2613998</v>
      </c>
      <c r="C448">
        <v>2737128.80544704</v>
      </c>
    </row>
    <row r="449" spans="1:3">
      <c r="A449">
        <v>447</v>
      </c>
      <c r="B449">
        <v>3074535.51908962</v>
      </c>
      <c r="C449">
        <v>2737128.80544704</v>
      </c>
    </row>
    <row r="450" spans="1:3">
      <c r="A450">
        <v>448</v>
      </c>
      <c r="B450">
        <v>3074333.72488819</v>
      </c>
      <c r="C450">
        <v>2737128.80544704</v>
      </c>
    </row>
    <row r="451" spans="1:3">
      <c r="A451">
        <v>449</v>
      </c>
      <c r="B451">
        <v>3074330.28001994</v>
      </c>
      <c r="C451">
        <v>2737128.80544704</v>
      </c>
    </row>
    <row r="452" spans="1:3">
      <c r="A452">
        <v>450</v>
      </c>
      <c r="B452">
        <v>3074293.97895151</v>
      </c>
      <c r="C452">
        <v>2737128.80544704</v>
      </c>
    </row>
    <row r="453" spans="1:3">
      <c r="A453">
        <v>451</v>
      </c>
      <c r="B453">
        <v>3074315.05583172</v>
      </c>
      <c r="C453">
        <v>2737128.80544704</v>
      </c>
    </row>
    <row r="454" spans="1:3">
      <c r="A454">
        <v>452</v>
      </c>
      <c r="B454">
        <v>3074277.0202791</v>
      </c>
      <c r="C454">
        <v>2737128.80544704</v>
      </c>
    </row>
    <row r="455" spans="1:3">
      <c r="A455">
        <v>453</v>
      </c>
      <c r="B455">
        <v>3074332.77290012</v>
      </c>
      <c r="C455">
        <v>2737128.80544704</v>
      </c>
    </row>
    <row r="456" spans="1:3">
      <c r="A456">
        <v>454</v>
      </c>
      <c r="B456">
        <v>3074286.63959253</v>
      </c>
      <c r="C456">
        <v>2737128.80544704</v>
      </c>
    </row>
    <row r="457" spans="1:3">
      <c r="A457">
        <v>455</v>
      </c>
      <c r="B457">
        <v>3074347.71416816</v>
      </c>
      <c r="C457">
        <v>2737128.80544704</v>
      </c>
    </row>
    <row r="458" spans="1:3">
      <c r="A458">
        <v>456</v>
      </c>
      <c r="B458">
        <v>3074283.62798823</v>
      </c>
      <c r="C458">
        <v>2737128.80544704</v>
      </c>
    </row>
    <row r="459" spans="1:3">
      <c r="A459">
        <v>457</v>
      </c>
      <c r="B459">
        <v>3074370.37698456</v>
      </c>
      <c r="C459">
        <v>2737128.80544704</v>
      </c>
    </row>
    <row r="460" spans="1:3">
      <c r="A460">
        <v>458</v>
      </c>
      <c r="B460">
        <v>3074339.44800804</v>
      </c>
      <c r="C460">
        <v>2737128.80544704</v>
      </c>
    </row>
    <row r="461" spans="1:3">
      <c r="A461">
        <v>459</v>
      </c>
      <c r="B461">
        <v>3074355.73408181</v>
      </c>
      <c r="C461">
        <v>2737128.80544704</v>
      </c>
    </row>
    <row r="462" spans="1:3">
      <c r="A462">
        <v>460</v>
      </c>
      <c r="B462">
        <v>3074276.26640633</v>
      </c>
      <c r="C462">
        <v>2737128.80544704</v>
      </c>
    </row>
    <row r="463" spans="1:3">
      <c r="A463">
        <v>461</v>
      </c>
      <c r="B463">
        <v>3074359.22810943</v>
      </c>
      <c r="C463">
        <v>2737128.80544704</v>
      </c>
    </row>
    <row r="464" spans="1:3">
      <c r="A464">
        <v>462</v>
      </c>
      <c r="B464">
        <v>3074308.97995304</v>
      </c>
      <c r="C464">
        <v>2737128.80544704</v>
      </c>
    </row>
    <row r="465" spans="1:3">
      <c r="A465">
        <v>463</v>
      </c>
      <c r="B465">
        <v>3074315.03612429</v>
      </c>
      <c r="C465">
        <v>2737128.80544704</v>
      </c>
    </row>
    <row r="466" spans="1:3">
      <c r="A466">
        <v>464</v>
      </c>
      <c r="B466">
        <v>3074320.11585869</v>
      </c>
      <c r="C466">
        <v>2737128.80544704</v>
      </c>
    </row>
    <row r="467" spans="1:3">
      <c r="A467">
        <v>465</v>
      </c>
      <c r="B467">
        <v>3074391.56157842</v>
      </c>
      <c r="C467">
        <v>2737128.80544704</v>
      </c>
    </row>
    <row r="468" spans="1:3">
      <c r="A468">
        <v>466</v>
      </c>
      <c r="B468">
        <v>3074327.53181543</v>
      </c>
      <c r="C468">
        <v>2737128.80544704</v>
      </c>
    </row>
    <row r="469" spans="1:3">
      <c r="A469">
        <v>467</v>
      </c>
      <c r="B469">
        <v>3074310.36730599</v>
      </c>
      <c r="C469">
        <v>2737128.80544704</v>
      </c>
    </row>
    <row r="470" spans="1:3">
      <c r="A470">
        <v>468</v>
      </c>
      <c r="B470">
        <v>3074319.73424265</v>
      </c>
      <c r="C470">
        <v>2737128.80544704</v>
      </c>
    </row>
    <row r="471" spans="1:3">
      <c r="A471">
        <v>469</v>
      </c>
      <c r="B471">
        <v>3074270.71457198</v>
      </c>
      <c r="C471">
        <v>2737128.80544704</v>
      </c>
    </row>
    <row r="472" spans="1:3">
      <c r="A472">
        <v>470</v>
      </c>
      <c r="B472">
        <v>3074278.55095509</v>
      </c>
      <c r="C472">
        <v>2737128.80544704</v>
      </c>
    </row>
    <row r="473" spans="1:3">
      <c r="A473">
        <v>471</v>
      </c>
      <c r="B473">
        <v>3074235.08635647</v>
      </c>
      <c r="C473">
        <v>2737128.80544704</v>
      </c>
    </row>
    <row r="474" spans="1:3">
      <c r="A474">
        <v>472</v>
      </c>
      <c r="B474">
        <v>3074216.57403903</v>
      </c>
      <c r="C474">
        <v>2737128.80544704</v>
      </c>
    </row>
    <row r="475" spans="1:3">
      <c r="A475">
        <v>473</v>
      </c>
      <c r="B475">
        <v>3074220.39441407</v>
      </c>
      <c r="C475">
        <v>2737128.80544704</v>
      </c>
    </row>
    <row r="476" spans="1:3">
      <c r="A476">
        <v>474</v>
      </c>
      <c r="B476">
        <v>3074237.09900402</v>
      </c>
      <c r="C476">
        <v>2737128.80544704</v>
      </c>
    </row>
    <row r="477" spans="1:3">
      <c r="A477">
        <v>475</v>
      </c>
      <c r="B477">
        <v>3074249.86627931</v>
      </c>
      <c r="C477">
        <v>2737128.80544704</v>
      </c>
    </row>
    <row r="478" spans="1:3">
      <c r="A478">
        <v>476</v>
      </c>
      <c r="B478">
        <v>3074224.71113068</v>
      </c>
      <c r="C478">
        <v>2737128.80544704</v>
      </c>
    </row>
    <row r="479" spans="1:3">
      <c r="A479">
        <v>477</v>
      </c>
      <c r="B479">
        <v>3074213.77919841</v>
      </c>
      <c r="C479">
        <v>2737128.80544704</v>
      </c>
    </row>
    <row r="480" spans="1:3">
      <c r="A480">
        <v>478</v>
      </c>
      <c r="B480">
        <v>3074229.97121107</v>
      </c>
      <c r="C480">
        <v>2737128.80544704</v>
      </c>
    </row>
    <row r="481" spans="1:3">
      <c r="A481">
        <v>479</v>
      </c>
      <c r="B481">
        <v>3074206.39958405</v>
      </c>
      <c r="C481">
        <v>2737128.80544704</v>
      </c>
    </row>
    <row r="482" spans="1:3">
      <c r="A482">
        <v>480</v>
      </c>
      <c r="B482">
        <v>3074173.54735028</v>
      </c>
      <c r="C482">
        <v>2737128.80544704</v>
      </c>
    </row>
    <row r="483" spans="1:3">
      <c r="A483">
        <v>481</v>
      </c>
      <c r="B483">
        <v>3074135.90567724</v>
      </c>
      <c r="C483">
        <v>2737128.80544704</v>
      </c>
    </row>
    <row r="484" spans="1:3">
      <c r="A484">
        <v>482</v>
      </c>
      <c r="B484">
        <v>3074182.60376345</v>
      </c>
      <c r="C484">
        <v>2737128.80544704</v>
      </c>
    </row>
    <row r="485" spans="1:3">
      <c r="A485">
        <v>483</v>
      </c>
      <c r="B485">
        <v>3074177.54630291</v>
      </c>
      <c r="C485">
        <v>2737128.80544704</v>
      </c>
    </row>
    <row r="486" spans="1:3">
      <c r="A486">
        <v>484</v>
      </c>
      <c r="B486">
        <v>3074178.19426036</v>
      </c>
      <c r="C486">
        <v>2737128.80544704</v>
      </c>
    </row>
    <row r="487" spans="1:3">
      <c r="A487">
        <v>485</v>
      </c>
      <c r="B487">
        <v>3074166.56356381</v>
      </c>
      <c r="C487">
        <v>2737128.80544704</v>
      </c>
    </row>
    <row r="488" spans="1:3">
      <c r="A488">
        <v>486</v>
      </c>
      <c r="B488">
        <v>3074209.01015892</v>
      </c>
      <c r="C488">
        <v>2737128.80544704</v>
      </c>
    </row>
    <row r="489" spans="1:3">
      <c r="A489">
        <v>487</v>
      </c>
      <c r="B489">
        <v>3074167.61987793</v>
      </c>
      <c r="C489">
        <v>2737128.80544704</v>
      </c>
    </row>
    <row r="490" spans="1:3">
      <c r="A490">
        <v>488</v>
      </c>
      <c r="B490">
        <v>3074191.14401295</v>
      </c>
      <c r="C490">
        <v>2737128.80544704</v>
      </c>
    </row>
    <row r="491" spans="1:3">
      <c r="A491">
        <v>489</v>
      </c>
      <c r="B491">
        <v>3074173.09665633</v>
      </c>
      <c r="C491">
        <v>2737128.80544704</v>
      </c>
    </row>
    <row r="492" spans="1:3">
      <c r="A492">
        <v>490</v>
      </c>
      <c r="B492">
        <v>3074157.96923857</v>
      </c>
      <c r="C492">
        <v>2737128.80544704</v>
      </c>
    </row>
    <row r="493" spans="1:3">
      <c r="A493">
        <v>491</v>
      </c>
      <c r="B493">
        <v>3074175.44727508</v>
      </c>
      <c r="C493">
        <v>2737128.80544704</v>
      </c>
    </row>
    <row r="494" spans="1:3">
      <c r="A494">
        <v>492</v>
      </c>
      <c r="B494">
        <v>3074170.98249372</v>
      </c>
      <c r="C494">
        <v>2737128.80544704</v>
      </c>
    </row>
    <row r="495" spans="1:3">
      <c r="A495">
        <v>493</v>
      </c>
      <c r="B495">
        <v>3074154.20290266</v>
      </c>
      <c r="C495">
        <v>2737128.80544704</v>
      </c>
    </row>
    <row r="496" spans="1:3">
      <c r="A496">
        <v>494</v>
      </c>
      <c r="B496">
        <v>3074157.91765171</v>
      </c>
      <c r="C496">
        <v>2737128.80544704</v>
      </c>
    </row>
    <row r="497" spans="1:3">
      <c r="A497">
        <v>495</v>
      </c>
      <c r="B497">
        <v>3074151.53372005</v>
      </c>
      <c r="C497">
        <v>2737128.80544704</v>
      </c>
    </row>
    <row r="498" spans="1:3">
      <c r="A498">
        <v>496</v>
      </c>
      <c r="B498">
        <v>3074096.11512305</v>
      </c>
      <c r="C498">
        <v>2737128.80544704</v>
      </c>
    </row>
    <row r="499" spans="1:3">
      <c r="A499">
        <v>497</v>
      </c>
      <c r="B499">
        <v>3074137.15477048</v>
      </c>
      <c r="C499">
        <v>2737128.80544704</v>
      </c>
    </row>
    <row r="500" spans="1:3">
      <c r="A500">
        <v>498</v>
      </c>
      <c r="B500">
        <v>3074125.37125092</v>
      </c>
      <c r="C500">
        <v>2737128.80544704</v>
      </c>
    </row>
    <row r="501" spans="1:3">
      <c r="A501">
        <v>499</v>
      </c>
      <c r="B501">
        <v>3074143.14305271</v>
      </c>
      <c r="C501">
        <v>2737128.80544704</v>
      </c>
    </row>
    <row r="502" spans="1:3">
      <c r="A502">
        <v>500</v>
      </c>
      <c r="B502">
        <v>3074136.32315924</v>
      </c>
      <c r="C502">
        <v>2737128.80544704</v>
      </c>
    </row>
    <row r="503" spans="1:3">
      <c r="A503">
        <v>501</v>
      </c>
      <c r="B503">
        <v>3074150.97509633</v>
      </c>
      <c r="C503">
        <v>2737128.80544704</v>
      </c>
    </row>
    <row r="504" spans="1:3">
      <c r="A504">
        <v>502</v>
      </c>
      <c r="B504">
        <v>3074156.14061835</v>
      </c>
      <c r="C504">
        <v>2737128.80544704</v>
      </c>
    </row>
    <row r="505" spans="1:3">
      <c r="A505">
        <v>503</v>
      </c>
      <c r="B505">
        <v>3074136.52413736</v>
      </c>
      <c r="C505">
        <v>2737128.80544704</v>
      </c>
    </row>
    <row r="506" spans="1:3">
      <c r="A506">
        <v>504</v>
      </c>
      <c r="B506">
        <v>3074135.92864253</v>
      </c>
      <c r="C506">
        <v>2737128.80544704</v>
      </c>
    </row>
    <row r="507" spans="1:3">
      <c r="A507">
        <v>505</v>
      </c>
      <c r="B507">
        <v>3074134.05048375</v>
      </c>
      <c r="C507">
        <v>2737128.80544704</v>
      </c>
    </row>
    <row r="508" spans="1:3">
      <c r="A508">
        <v>506</v>
      </c>
      <c r="B508">
        <v>3074136.1759695</v>
      </c>
      <c r="C508">
        <v>2737128.80544704</v>
      </c>
    </row>
    <row r="509" spans="1:3">
      <c r="A509">
        <v>507</v>
      </c>
      <c r="B509">
        <v>3074136.31046551</v>
      </c>
      <c r="C509">
        <v>2737128.80544704</v>
      </c>
    </row>
    <row r="510" spans="1:3">
      <c r="A510">
        <v>508</v>
      </c>
      <c r="B510">
        <v>3074147.79511234</v>
      </c>
      <c r="C510">
        <v>2737128.80544704</v>
      </c>
    </row>
    <row r="511" spans="1:3">
      <c r="A511">
        <v>509</v>
      </c>
      <c r="B511">
        <v>3074106.34217614</v>
      </c>
      <c r="C511">
        <v>2737128.80544704</v>
      </c>
    </row>
    <row r="512" spans="1:3">
      <c r="A512">
        <v>510</v>
      </c>
      <c r="B512">
        <v>3074099.24359044</v>
      </c>
      <c r="C512">
        <v>2737128.80544704</v>
      </c>
    </row>
    <row r="513" spans="1:3">
      <c r="A513">
        <v>511</v>
      </c>
      <c r="B513">
        <v>3074106.05396127</v>
      </c>
      <c r="C513">
        <v>2737128.80544704</v>
      </c>
    </row>
    <row r="514" spans="1:3">
      <c r="A514">
        <v>512</v>
      </c>
      <c r="B514">
        <v>3074083.03080032</v>
      </c>
      <c r="C514">
        <v>2737128.80544704</v>
      </c>
    </row>
    <row r="515" spans="1:3">
      <c r="A515">
        <v>513</v>
      </c>
      <c r="B515">
        <v>3074103.12263516</v>
      </c>
      <c r="C515">
        <v>2737128.80544704</v>
      </c>
    </row>
    <row r="516" spans="1:3">
      <c r="A516">
        <v>514</v>
      </c>
      <c r="B516">
        <v>3074093.98129095</v>
      </c>
      <c r="C516">
        <v>2737128.80544704</v>
      </c>
    </row>
    <row r="517" spans="1:3">
      <c r="A517">
        <v>515</v>
      </c>
      <c r="B517">
        <v>3074088.6251468</v>
      </c>
      <c r="C517">
        <v>2737128.80544704</v>
      </c>
    </row>
    <row r="518" spans="1:3">
      <c r="A518">
        <v>516</v>
      </c>
      <c r="B518">
        <v>3074104.73801956</v>
      </c>
      <c r="C518">
        <v>2737128.80544704</v>
      </c>
    </row>
    <row r="519" spans="1:3">
      <c r="A519">
        <v>517</v>
      </c>
      <c r="B519">
        <v>3074078.20508149</v>
      </c>
      <c r="C519">
        <v>2737128.80544704</v>
      </c>
    </row>
    <row r="520" spans="1:3">
      <c r="A520">
        <v>518</v>
      </c>
      <c r="B520">
        <v>3074068.94694386</v>
      </c>
      <c r="C520">
        <v>2737128.80544704</v>
      </c>
    </row>
    <row r="521" spans="1:3">
      <c r="A521">
        <v>519</v>
      </c>
      <c r="B521">
        <v>3074097.29102098</v>
      </c>
      <c r="C521">
        <v>2737128.80544704</v>
      </c>
    </row>
    <row r="522" spans="1:3">
      <c r="A522">
        <v>520</v>
      </c>
      <c r="B522">
        <v>3074057.68748405</v>
      </c>
      <c r="C522">
        <v>2737128.80544704</v>
      </c>
    </row>
    <row r="523" spans="1:3">
      <c r="A523">
        <v>521</v>
      </c>
      <c r="B523">
        <v>3074088.2448157</v>
      </c>
      <c r="C523">
        <v>2737128.80544704</v>
      </c>
    </row>
    <row r="524" spans="1:3">
      <c r="A524">
        <v>522</v>
      </c>
      <c r="B524">
        <v>3074077.32855555</v>
      </c>
      <c r="C524">
        <v>2737128.80544704</v>
      </c>
    </row>
    <row r="525" spans="1:3">
      <c r="A525">
        <v>523</v>
      </c>
      <c r="B525">
        <v>3074088.10282203</v>
      </c>
      <c r="C525">
        <v>2737128.80544704</v>
      </c>
    </row>
    <row r="526" spans="1:3">
      <c r="A526">
        <v>524</v>
      </c>
      <c r="B526">
        <v>3074076.4893568</v>
      </c>
      <c r="C526">
        <v>2737128.80544704</v>
      </c>
    </row>
    <row r="527" spans="1:3">
      <c r="A527">
        <v>525</v>
      </c>
      <c r="B527">
        <v>3074082.17014792</v>
      </c>
      <c r="C527">
        <v>2737128.80544704</v>
      </c>
    </row>
    <row r="528" spans="1:3">
      <c r="A528">
        <v>526</v>
      </c>
      <c r="B528">
        <v>3074099.57924967</v>
      </c>
      <c r="C528">
        <v>2737128.80544704</v>
      </c>
    </row>
    <row r="529" spans="1:3">
      <c r="A529">
        <v>527</v>
      </c>
      <c r="B529">
        <v>3074080.14607196</v>
      </c>
      <c r="C529">
        <v>2737128.80544704</v>
      </c>
    </row>
    <row r="530" spans="1:3">
      <c r="A530">
        <v>528</v>
      </c>
      <c r="B530">
        <v>3074065.18819108</v>
      </c>
      <c r="C530">
        <v>2737128.80544704</v>
      </c>
    </row>
    <row r="531" spans="1:3">
      <c r="A531">
        <v>529</v>
      </c>
      <c r="B531">
        <v>3074071.29195003</v>
      </c>
      <c r="C531">
        <v>2737128.80544704</v>
      </c>
    </row>
    <row r="532" spans="1:3">
      <c r="A532">
        <v>530</v>
      </c>
      <c r="B532">
        <v>3074058.68230057</v>
      </c>
      <c r="C532">
        <v>2737128.80544704</v>
      </c>
    </row>
    <row r="533" spans="1:3">
      <c r="A533">
        <v>531</v>
      </c>
      <c r="B533">
        <v>3074068.56183571</v>
      </c>
      <c r="C533">
        <v>2737128.80544704</v>
      </c>
    </row>
    <row r="534" spans="1:3">
      <c r="A534">
        <v>532</v>
      </c>
      <c r="B534">
        <v>3074071.0048673</v>
      </c>
      <c r="C534">
        <v>2737128.80544704</v>
      </c>
    </row>
    <row r="535" spans="1:3">
      <c r="A535">
        <v>533</v>
      </c>
      <c r="B535">
        <v>3074077.38956931</v>
      </c>
      <c r="C535">
        <v>2737128.80544704</v>
      </c>
    </row>
    <row r="536" spans="1:3">
      <c r="A536">
        <v>534</v>
      </c>
      <c r="B536">
        <v>3074071.45834535</v>
      </c>
      <c r="C536">
        <v>2737128.80544704</v>
      </c>
    </row>
    <row r="537" spans="1:3">
      <c r="A537">
        <v>535</v>
      </c>
      <c r="B537">
        <v>3074058.53695392</v>
      </c>
      <c r="C537">
        <v>2737128.80544704</v>
      </c>
    </row>
    <row r="538" spans="1:3">
      <c r="A538">
        <v>536</v>
      </c>
      <c r="B538">
        <v>3074065.95708269</v>
      </c>
      <c r="C538">
        <v>2737128.80544704</v>
      </c>
    </row>
    <row r="539" spans="1:3">
      <c r="A539">
        <v>537</v>
      </c>
      <c r="B539">
        <v>3074056.32528151</v>
      </c>
      <c r="C539">
        <v>2737128.80544704</v>
      </c>
    </row>
    <row r="540" spans="1:3">
      <c r="A540">
        <v>538</v>
      </c>
      <c r="B540">
        <v>3074052.18177624</v>
      </c>
      <c r="C540">
        <v>2737128.80544704</v>
      </c>
    </row>
    <row r="541" spans="1:3">
      <c r="A541">
        <v>539</v>
      </c>
      <c r="B541">
        <v>3074043.95311947</v>
      </c>
      <c r="C541">
        <v>2737128.80544704</v>
      </c>
    </row>
    <row r="542" spans="1:3">
      <c r="A542">
        <v>540</v>
      </c>
      <c r="B542">
        <v>3074049.42063557</v>
      </c>
      <c r="C542">
        <v>2737128.80544704</v>
      </c>
    </row>
    <row r="543" spans="1:3">
      <c r="A543">
        <v>541</v>
      </c>
      <c r="B543">
        <v>3074054.88003517</v>
      </c>
      <c r="C543">
        <v>2737128.80544704</v>
      </c>
    </row>
    <row r="544" spans="1:3">
      <c r="A544">
        <v>542</v>
      </c>
      <c r="B544">
        <v>3074060.29840286</v>
      </c>
      <c r="C544">
        <v>2737128.80544704</v>
      </c>
    </row>
    <row r="545" spans="1:3">
      <c r="A545">
        <v>543</v>
      </c>
      <c r="B545">
        <v>3074052.02930767</v>
      </c>
      <c r="C545">
        <v>2737128.80544704</v>
      </c>
    </row>
    <row r="546" spans="1:3">
      <c r="A546">
        <v>544</v>
      </c>
      <c r="B546">
        <v>3074048.91469588</v>
      </c>
      <c r="C546">
        <v>2737128.80544704</v>
      </c>
    </row>
    <row r="547" spans="1:3">
      <c r="A547">
        <v>545</v>
      </c>
      <c r="B547">
        <v>3074038.66126165</v>
      </c>
      <c r="C547">
        <v>2737128.80544704</v>
      </c>
    </row>
    <row r="548" spans="1:3">
      <c r="A548">
        <v>546</v>
      </c>
      <c r="B548">
        <v>3074040.07698563</v>
      </c>
      <c r="C548">
        <v>2737128.80544704</v>
      </c>
    </row>
    <row r="549" spans="1:3">
      <c r="A549">
        <v>547</v>
      </c>
      <c r="B549">
        <v>3074028.94415357</v>
      </c>
      <c r="C549">
        <v>2737128.80544704</v>
      </c>
    </row>
    <row r="550" spans="1:3">
      <c r="A550">
        <v>548</v>
      </c>
      <c r="B550">
        <v>3074036.18209687</v>
      </c>
      <c r="C550">
        <v>2737128.80544704</v>
      </c>
    </row>
    <row r="551" spans="1:3">
      <c r="A551">
        <v>549</v>
      </c>
      <c r="B551">
        <v>3074044.10585748</v>
      </c>
      <c r="C551">
        <v>2737128.80544704</v>
      </c>
    </row>
    <row r="552" spans="1:3">
      <c r="A552">
        <v>550</v>
      </c>
      <c r="B552">
        <v>3074038.53770141</v>
      </c>
      <c r="C552">
        <v>2737128.80544704</v>
      </c>
    </row>
    <row r="553" spans="1:3">
      <c r="A553">
        <v>551</v>
      </c>
      <c r="B553">
        <v>3074033.09320891</v>
      </c>
      <c r="C553">
        <v>2737128.80544704</v>
      </c>
    </row>
    <row r="554" spans="1:3">
      <c r="A554">
        <v>552</v>
      </c>
      <c r="B554">
        <v>3074032.69183485</v>
      </c>
      <c r="C554">
        <v>2737128.80544704</v>
      </c>
    </row>
    <row r="555" spans="1:3">
      <c r="A555">
        <v>553</v>
      </c>
      <c r="B555">
        <v>3074038.69544794</v>
      </c>
      <c r="C555">
        <v>2737128.80544704</v>
      </c>
    </row>
    <row r="556" spans="1:3">
      <c r="A556">
        <v>554</v>
      </c>
      <c r="B556">
        <v>3074044.89618176</v>
      </c>
      <c r="C556">
        <v>2737128.80544704</v>
      </c>
    </row>
    <row r="557" spans="1:3">
      <c r="A557">
        <v>555</v>
      </c>
      <c r="B557">
        <v>3074040.29040037</v>
      </c>
      <c r="C557">
        <v>2737128.80544704</v>
      </c>
    </row>
    <row r="558" spans="1:3">
      <c r="A558">
        <v>556</v>
      </c>
      <c r="B558">
        <v>3074042.02020049</v>
      </c>
      <c r="C558">
        <v>2737128.80544704</v>
      </c>
    </row>
    <row r="559" spans="1:3">
      <c r="A559">
        <v>557</v>
      </c>
      <c r="B559">
        <v>3074047.65974151</v>
      </c>
      <c r="C559">
        <v>2737128.80544704</v>
      </c>
    </row>
    <row r="560" spans="1:3">
      <c r="A560">
        <v>558</v>
      </c>
      <c r="B560">
        <v>3074037.26467041</v>
      </c>
      <c r="C560">
        <v>2737128.80544704</v>
      </c>
    </row>
    <row r="561" spans="1:3">
      <c r="A561">
        <v>559</v>
      </c>
      <c r="B561">
        <v>3074025.68506085</v>
      </c>
      <c r="C561">
        <v>2737128.80544704</v>
      </c>
    </row>
    <row r="562" spans="1:3">
      <c r="A562">
        <v>560</v>
      </c>
      <c r="B562">
        <v>3074026.13162801</v>
      </c>
      <c r="C562">
        <v>2737128.80544704</v>
      </c>
    </row>
    <row r="563" spans="1:3">
      <c r="A563">
        <v>561</v>
      </c>
      <c r="B563">
        <v>3074025.06481885</v>
      </c>
      <c r="C563">
        <v>2737128.80544704</v>
      </c>
    </row>
    <row r="564" spans="1:3">
      <c r="A564">
        <v>562</v>
      </c>
      <c r="B564">
        <v>3074018.07103216</v>
      </c>
      <c r="C564">
        <v>2737128.80544704</v>
      </c>
    </row>
    <row r="565" spans="1:3">
      <c r="A565">
        <v>563</v>
      </c>
      <c r="B565">
        <v>3074012.4734822</v>
      </c>
      <c r="C565">
        <v>2737128.80544704</v>
      </c>
    </row>
    <row r="566" spans="1:3">
      <c r="A566">
        <v>564</v>
      </c>
      <c r="B566">
        <v>3074009.68076847</v>
      </c>
      <c r="C566">
        <v>2737128.80544704</v>
      </c>
    </row>
    <row r="567" spans="1:3">
      <c r="A567">
        <v>565</v>
      </c>
      <c r="B567">
        <v>3074018.80466694</v>
      </c>
      <c r="C567">
        <v>2737128.80544704</v>
      </c>
    </row>
    <row r="568" spans="1:3">
      <c r="A568">
        <v>566</v>
      </c>
      <c r="B568">
        <v>3074014.62654016</v>
      </c>
      <c r="C568">
        <v>2737128.80544704</v>
      </c>
    </row>
    <row r="569" spans="1:3">
      <c r="A569">
        <v>567</v>
      </c>
      <c r="B569">
        <v>3074020.61331877</v>
      </c>
      <c r="C569">
        <v>2737128.80544704</v>
      </c>
    </row>
    <row r="570" spans="1:3">
      <c r="A570">
        <v>568</v>
      </c>
      <c r="B570">
        <v>3074018.79889182</v>
      </c>
      <c r="C570">
        <v>2737128.80544704</v>
      </c>
    </row>
    <row r="571" spans="1:3">
      <c r="A571">
        <v>569</v>
      </c>
      <c r="B571">
        <v>3074017.71151483</v>
      </c>
      <c r="C571">
        <v>2737128.80544704</v>
      </c>
    </row>
    <row r="572" spans="1:3">
      <c r="A572">
        <v>570</v>
      </c>
      <c r="B572">
        <v>3074021.61789407</v>
      </c>
      <c r="C572">
        <v>2737128.80544704</v>
      </c>
    </row>
    <row r="573" spans="1:3">
      <c r="A573">
        <v>571</v>
      </c>
      <c r="B573">
        <v>3074016.55591436</v>
      </c>
      <c r="C573">
        <v>2737128.80544704</v>
      </c>
    </row>
    <row r="574" spans="1:3">
      <c r="A574">
        <v>572</v>
      </c>
      <c r="B574">
        <v>3074016.47893097</v>
      </c>
      <c r="C574">
        <v>2737128.80544704</v>
      </c>
    </row>
    <row r="575" spans="1:3">
      <c r="A575">
        <v>573</v>
      </c>
      <c r="B575">
        <v>3074016.19695248</v>
      </c>
      <c r="C575">
        <v>2737128.80544704</v>
      </c>
    </row>
    <row r="576" spans="1:3">
      <c r="A576">
        <v>574</v>
      </c>
      <c r="B576">
        <v>3074017.67570578</v>
      </c>
      <c r="C576">
        <v>2737128.80544704</v>
      </c>
    </row>
    <row r="577" spans="1:3">
      <c r="A577">
        <v>575</v>
      </c>
      <c r="B577">
        <v>3074018.18913911</v>
      </c>
      <c r="C577">
        <v>2737128.80544704</v>
      </c>
    </row>
    <row r="578" spans="1:3">
      <c r="A578">
        <v>576</v>
      </c>
      <c r="B578">
        <v>3074015.45704736</v>
      </c>
      <c r="C578">
        <v>2737128.80544704</v>
      </c>
    </row>
    <row r="579" spans="1:3">
      <c r="A579">
        <v>577</v>
      </c>
      <c r="B579">
        <v>3074012.39110943</v>
      </c>
      <c r="C579">
        <v>2737128.80544704</v>
      </c>
    </row>
    <row r="580" spans="1:3">
      <c r="A580">
        <v>578</v>
      </c>
      <c r="B580">
        <v>3074014.17050496</v>
      </c>
      <c r="C580">
        <v>2737128.80544704</v>
      </c>
    </row>
    <row r="581" spans="1:3">
      <c r="A581">
        <v>579</v>
      </c>
      <c r="B581">
        <v>3074018.1642984</v>
      </c>
      <c r="C581">
        <v>2737128.80544704</v>
      </c>
    </row>
    <row r="582" spans="1:3">
      <c r="A582">
        <v>580</v>
      </c>
      <c r="B582">
        <v>3074009.13089978</v>
      </c>
      <c r="C582">
        <v>2737128.80544704</v>
      </c>
    </row>
    <row r="583" spans="1:3">
      <c r="A583">
        <v>581</v>
      </c>
      <c r="B583">
        <v>3074010.46657042</v>
      </c>
      <c r="C583">
        <v>2737128.80544704</v>
      </c>
    </row>
    <row r="584" spans="1:3">
      <c r="A584">
        <v>582</v>
      </c>
      <c r="B584">
        <v>3074014.69468015</v>
      </c>
      <c r="C584">
        <v>2737128.80544704</v>
      </c>
    </row>
    <row r="585" spans="1:3">
      <c r="A585">
        <v>583</v>
      </c>
      <c r="B585">
        <v>3074016.69302794</v>
      </c>
      <c r="C585">
        <v>2737128.80544704</v>
      </c>
    </row>
    <row r="586" spans="1:3">
      <c r="A586">
        <v>584</v>
      </c>
      <c r="B586">
        <v>3074013.42886852</v>
      </c>
      <c r="C586">
        <v>2737128.80544704</v>
      </c>
    </row>
    <row r="587" spans="1:3">
      <c r="A587">
        <v>585</v>
      </c>
      <c r="B587">
        <v>3074015.14505191</v>
      </c>
      <c r="C587">
        <v>2737128.80544704</v>
      </c>
    </row>
    <row r="588" spans="1:3">
      <c r="A588">
        <v>586</v>
      </c>
      <c r="B588">
        <v>3074012.31160334</v>
      </c>
      <c r="C588">
        <v>2737128.80544704</v>
      </c>
    </row>
    <row r="589" spans="1:3">
      <c r="A589">
        <v>587</v>
      </c>
      <c r="B589">
        <v>3074014.7539541</v>
      </c>
      <c r="C589">
        <v>2737128.80544704</v>
      </c>
    </row>
    <row r="590" spans="1:3">
      <c r="A590">
        <v>588</v>
      </c>
      <c r="B590">
        <v>3074016.15748635</v>
      </c>
      <c r="C590">
        <v>2737128.80544704</v>
      </c>
    </row>
    <row r="591" spans="1:3">
      <c r="A591">
        <v>589</v>
      </c>
      <c r="B591">
        <v>3074013.86822208</v>
      </c>
      <c r="C591">
        <v>2737128.80544704</v>
      </c>
    </row>
    <row r="592" spans="1:3">
      <c r="A592">
        <v>590</v>
      </c>
      <c r="B592">
        <v>3074011.72373209</v>
      </c>
      <c r="C592">
        <v>2737128.80544704</v>
      </c>
    </row>
    <row r="593" spans="1:3">
      <c r="A593">
        <v>591</v>
      </c>
      <c r="B593">
        <v>3074012.12462865</v>
      </c>
      <c r="C593">
        <v>2737128.80544704</v>
      </c>
    </row>
    <row r="594" spans="1:3">
      <c r="A594">
        <v>592</v>
      </c>
      <c r="B594">
        <v>3074010.48877283</v>
      </c>
      <c r="C594">
        <v>2737128.80544704</v>
      </c>
    </row>
    <row r="595" spans="1:3">
      <c r="A595">
        <v>593</v>
      </c>
      <c r="B595">
        <v>3074010.90942896</v>
      </c>
      <c r="C595">
        <v>2737128.80544704</v>
      </c>
    </row>
    <row r="596" spans="1:3">
      <c r="A596">
        <v>594</v>
      </c>
      <c r="B596">
        <v>3074012.02687947</v>
      </c>
      <c r="C596">
        <v>2737128.80544704</v>
      </c>
    </row>
    <row r="597" spans="1:3">
      <c r="A597">
        <v>595</v>
      </c>
      <c r="B597">
        <v>3074012.93990424</v>
      </c>
      <c r="C597">
        <v>2737128.80544704</v>
      </c>
    </row>
    <row r="598" spans="1:3">
      <c r="A598">
        <v>596</v>
      </c>
      <c r="B598">
        <v>3074011.66542171</v>
      </c>
      <c r="C598">
        <v>2737128.80544704</v>
      </c>
    </row>
    <row r="599" spans="1:3">
      <c r="A599">
        <v>597</v>
      </c>
      <c r="B599">
        <v>3074010.46370304</v>
      </c>
      <c r="C599">
        <v>2737128.80544704</v>
      </c>
    </row>
    <row r="600" spans="1:3">
      <c r="A600">
        <v>598</v>
      </c>
      <c r="B600">
        <v>3074011.91958957</v>
      </c>
      <c r="C600">
        <v>2737128.80544704</v>
      </c>
    </row>
    <row r="601" spans="1:3">
      <c r="A601">
        <v>599</v>
      </c>
      <c r="B601">
        <v>3074012.53759972</v>
      </c>
      <c r="C601">
        <v>2737128.80544704</v>
      </c>
    </row>
    <row r="602" spans="1:3">
      <c r="A602">
        <v>600</v>
      </c>
      <c r="B602">
        <v>3074011.02491379</v>
      </c>
      <c r="C602">
        <v>2737128.80544704</v>
      </c>
    </row>
    <row r="603" spans="1:3">
      <c r="A603">
        <v>601</v>
      </c>
      <c r="B603">
        <v>3074017.00021465</v>
      </c>
      <c r="C603">
        <v>2737128.80544704</v>
      </c>
    </row>
    <row r="604" spans="1:3">
      <c r="A604">
        <v>602</v>
      </c>
      <c r="B604">
        <v>3074011.01810918</v>
      </c>
      <c r="C604">
        <v>2737128.80544704</v>
      </c>
    </row>
    <row r="605" spans="1:3">
      <c r="A605">
        <v>603</v>
      </c>
      <c r="B605">
        <v>3074011.23444695</v>
      </c>
      <c r="C605">
        <v>2737128.80544704</v>
      </c>
    </row>
    <row r="606" spans="1:3">
      <c r="A606">
        <v>604</v>
      </c>
      <c r="B606">
        <v>3074011.26079678</v>
      </c>
      <c r="C606">
        <v>2737128.80544704</v>
      </c>
    </row>
    <row r="607" spans="1:3">
      <c r="A607">
        <v>605</v>
      </c>
      <c r="B607">
        <v>3074009.58050308</v>
      </c>
      <c r="C607">
        <v>2737128.80544704</v>
      </c>
    </row>
    <row r="608" spans="1:3">
      <c r="A608">
        <v>606</v>
      </c>
      <c r="B608">
        <v>3074009.39551102</v>
      </c>
      <c r="C608">
        <v>2737128.80544704</v>
      </c>
    </row>
    <row r="609" spans="1:3">
      <c r="A609">
        <v>607</v>
      </c>
      <c r="B609">
        <v>3074007.9366906</v>
      </c>
      <c r="C609">
        <v>2737128.80544704</v>
      </c>
    </row>
    <row r="610" spans="1:3">
      <c r="A610">
        <v>608</v>
      </c>
      <c r="B610">
        <v>3074007.38946476</v>
      </c>
      <c r="C610">
        <v>2737128.80544704</v>
      </c>
    </row>
    <row r="611" spans="1:3">
      <c r="A611">
        <v>609</v>
      </c>
      <c r="B611">
        <v>3074008.79163383</v>
      </c>
      <c r="C611">
        <v>2737128.80544704</v>
      </c>
    </row>
    <row r="612" spans="1:3">
      <c r="A612">
        <v>610</v>
      </c>
      <c r="B612">
        <v>3074007.17097116</v>
      </c>
      <c r="C612">
        <v>2737128.80544704</v>
      </c>
    </row>
    <row r="613" spans="1:3">
      <c r="A613">
        <v>611</v>
      </c>
      <c r="B613">
        <v>3074006.80417724</v>
      </c>
      <c r="C613">
        <v>2737128.80544704</v>
      </c>
    </row>
    <row r="614" spans="1:3">
      <c r="A614">
        <v>612</v>
      </c>
      <c r="B614">
        <v>3074007.31411588</v>
      </c>
      <c r="C614">
        <v>2737128.80544704</v>
      </c>
    </row>
    <row r="615" spans="1:3">
      <c r="A615">
        <v>613</v>
      </c>
      <c r="B615">
        <v>3074006.47288027</v>
      </c>
      <c r="C615">
        <v>2737128.80544704</v>
      </c>
    </row>
    <row r="616" spans="1:3">
      <c r="A616">
        <v>614</v>
      </c>
      <c r="B616">
        <v>3074008.52837974</v>
      </c>
      <c r="C616">
        <v>2737128.80544704</v>
      </c>
    </row>
    <row r="617" spans="1:3">
      <c r="A617">
        <v>615</v>
      </c>
      <c r="B617">
        <v>3074010.65268989</v>
      </c>
      <c r="C617">
        <v>2737128.80544704</v>
      </c>
    </row>
    <row r="618" spans="1:3">
      <c r="A618">
        <v>616</v>
      </c>
      <c r="B618">
        <v>3074006.13720802</v>
      </c>
      <c r="C618">
        <v>2737128.80544704</v>
      </c>
    </row>
    <row r="619" spans="1:3">
      <c r="A619">
        <v>617</v>
      </c>
      <c r="B619">
        <v>3074003.04846425</v>
      </c>
      <c r="C619">
        <v>2737128.80544704</v>
      </c>
    </row>
    <row r="620" spans="1:3">
      <c r="A620">
        <v>618</v>
      </c>
      <c r="B620">
        <v>3074003.69279406</v>
      </c>
      <c r="C620">
        <v>2737128.80544704</v>
      </c>
    </row>
    <row r="621" spans="1:3">
      <c r="A621">
        <v>619</v>
      </c>
      <c r="B621">
        <v>3074004.45242599</v>
      </c>
      <c r="C621">
        <v>2737128.80544704</v>
      </c>
    </row>
    <row r="622" spans="1:3">
      <c r="A622">
        <v>620</v>
      </c>
      <c r="B622">
        <v>3074002.94337138</v>
      </c>
      <c r="C622">
        <v>2737128.80544704</v>
      </c>
    </row>
    <row r="623" spans="1:3">
      <c r="A623">
        <v>621</v>
      </c>
      <c r="B623">
        <v>3074002.19401988</v>
      </c>
      <c r="C623">
        <v>2737128.80544704</v>
      </c>
    </row>
    <row r="624" spans="1:3">
      <c r="A624">
        <v>622</v>
      </c>
      <c r="B624">
        <v>3074002.96187511</v>
      </c>
      <c r="C624">
        <v>2737128.80544704</v>
      </c>
    </row>
    <row r="625" spans="1:3">
      <c r="A625">
        <v>623</v>
      </c>
      <c r="B625">
        <v>3074001.75123046</v>
      </c>
      <c r="C625">
        <v>2737128.80544704</v>
      </c>
    </row>
    <row r="626" spans="1:3">
      <c r="A626">
        <v>624</v>
      </c>
      <c r="B626">
        <v>3074001.58865876</v>
      </c>
      <c r="C626">
        <v>2737128.80544704</v>
      </c>
    </row>
    <row r="627" spans="1:3">
      <c r="A627">
        <v>625</v>
      </c>
      <c r="B627">
        <v>3074002.69836876</v>
      </c>
      <c r="C627">
        <v>2737128.80544704</v>
      </c>
    </row>
    <row r="628" spans="1:3">
      <c r="A628">
        <v>626</v>
      </c>
      <c r="B628">
        <v>3074002.78391228</v>
      </c>
      <c r="C628">
        <v>2737128.80544704</v>
      </c>
    </row>
    <row r="629" spans="1:3">
      <c r="A629">
        <v>627</v>
      </c>
      <c r="B629">
        <v>3073998.65033331</v>
      </c>
      <c r="C629">
        <v>2737128.80544704</v>
      </c>
    </row>
    <row r="630" spans="1:3">
      <c r="A630">
        <v>628</v>
      </c>
      <c r="B630">
        <v>3074000.75046562</v>
      </c>
      <c r="C630">
        <v>2737128.80544704</v>
      </c>
    </row>
    <row r="631" spans="1:3">
      <c r="A631">
        <v>629</v>
      </c>
      <c r="B631">
        <v>3074003.39270233</v>
      </c>
      <c r="C631">
        <v>2737128.80544704</v>
      </c>
    </row>
    <row r="632" spans="1:3">
      <c r="A632">
        <v>630</v>
      </c>
      <c r="B632">
        <v>3074002.20122174</v>
      </c>
      <c r="C632">
        <v>2737128.80544704</v>
      </c>
    </row>
    <row r="633" spans="1:3">
      <c r="A633">
        <v>631</v>
      </c>
      <c r="B633">
        <v>3074005.70211832</v>
      </c>
      <c r="C633">
        <v>2737128.80544704</v>
      </c>
    </row>
    <row r="634" spans="1:3">
      <c r="A634">
        <v>632</v>
      </c>
      <c r="B634">
        <v>3074002.77684868</v>
      </c>
      <c r="C634">
        <v>2737128.80544704</v>
      </c>
    </row>
    <row r="635" spans="1:3">
      <c r="A635">
        <v>633</v>
      </c>
      <c r="B635">
        <v>3074003.03790256</v>
      </c>
      <c r="C635">
        <v>2737128.80544704</v>
      </c>
    </row>
    <row r="636" spans="1:3">
      <c r="A636">
        <v>634</v>
      </c>
      <c r="B636">
        <v>3074003.24070114</v>
      </c>
      <c r="C636">
        <v>2737128.80544704</v>
      </c>
    </row>
    <row r="637" spans="1:3">
      <c r="A637">
        <v>635</v>
      </c>
      <c r="B637">
        <v>3074002.35761982</v>
      </c>
      <c r="C637">
        <v>2737128.80544704</v>
      </c>
    </row>
    <row r="638" spans="1:3">
      <c r="A638">
        <v>636</v>
      </c>
      <c r="B638">
        <v>3074004.06996404</v>
      </c>
      <c r="C638">
        <v>2737128.80544704</v>
      </c>
    </row>
    <row r="639" spans="1:3">
      <c r="A639">
        <v>637</v>
      </c>
      <c r="B639">
        <v>3074003.1972944</v>
      </c>
      <c r="C639">
        <v>2737128.80544704</v>
      </c>
    </row>
    <row r="640" spans="1:3">
      <c r="A640">
        <v>638</v>
      </c>
      <c r="B640">
        <v>3074003.54884393</v>
      </c>
      <c r="C640">
        <v>2737128.80544704</v>
      </c>
    </row>
    <row r="641" spans="1:3">
      <c r="A641">
        <v>639</v>
      </c>
      <c r="B641">
        <v>3074003.59616053</v>
      </c>
      <c r="C641">
        <v>2737128.80544704</v>
      </c>
    </row>
    <row r="642" spans="1:3">
      <c r="A642">
        <v>640</v>
      </c>
      <c r="B642">
        <v>3074002.88416386</v>
      </c>
      <c r="C642">
        <v>2737128.80544704</v>
      </c>
    </row>
    <row r="643" spans="1:3">
      <c r="A643">
        <v>641</v>
      </c>
      <c r="B643">
        <v>3074002.63029532</v>
      </c>
      <c r="C643">
        <v>2737128.80544704</v>
      </c>
    </row>
    <row r="644" spans="1:3">
      <c r="A644">
        <v>642</v>
      </c>
      <c r="B644">
        <v>3074004.49619813</v>
      </c>
      <c r="C644">
        <v>2737128.80544704</v>
      </c>
    </row>
    <row r="645" spans="1:3">
      <c r="A645">
        <v>643</v>
      </c>
      <c r="B645">
        <v>3074002.63994121</v>
      </c>
      <c r="C645">
        <v>2737128.80544704</v>
      </c>
    </row>
    <row r="646" spans="1:3">
      <c r="A646">
        <v>644</v>
      </c>
      <c r="B646">
        <v>3074001.21331343</v>
      </c>
      <c r="C646">
        <v>2737128.80544704</v>
      </c>
    </row>
    <row r="647" spans="1:3">
      <c r="A647">
        <v>645</v>
      </c>
      <c r="B647">
        <v>3074000.57231139</v>
      </c>
      <c r="C647">
        <v>2737128.80544704</v>
      </c>
    </row>
    <row r="648" spans="1:3">
      <c r="A648">
        <v>646</v>
      </c>
      <c r="B648">
        <v>3074001.33913381</v>
      </c>
      <c r="C648">
        <v>2737128.80544704</v>
      </c>
    </row>
    <row r="649" spans="1:3">
      <c r="A649">
        <v>647</v>
      </c>
      <c r="B649">
        <v>3074001.39678162</v>
      </c>
      <c r="C649">
        <v>2737128.80544704</v>
      </c>
    </row>
    <row r="650" spans="1:3">
      <c r="A650">
        <v>648</v>
      </c>
      <c r="B650">
        <v>3074002.35770929</v>
      </c>
      <c r="C650">
        <v>2737128.80544704</v>
      </c>
    </row>
    <row r="651" spans="1:3">
      <c r="A651">
        <v>649</v>
      </c>
      <c r="B651">
        <v>3074000.94727614</v>
      </c>
      <c r="C651">
        <v>2737128.80544704</v>
      </c>
    </row>
    <row r="652" spans="1:3">
      <c r="A652">
        <v>650</v>
      </c>
      <c r="B652">
        <v>3074000.95215748</v>
      </c>
      <c r="C652">
        <v>2737128.80544704</v>
      </c>
    </row>
    <row r="653" spans="1:3">
      <c r="A653">
        <v>651</v>
      </c>
      <c r="B653">
        <v>3073999.60010452</v>
      </c>
      <c r="C653">
        <v>2737128.80544704</v>
      </c>
    </row>
    <row r="654" spans="1:3">
      <c r="A654">
        <v>652</v>
      </c>
      <c r="B654">
        <v>3073999.11309561</v>
      </c>
      <c r="C654">
        <v>2737128.80544704</v>
      </c>
    </row>
    <row r="655" spans="1:3">
      <c r="A655">
        <v>653</v>
      </c>
      <c r="B655">
        <v>3073999.27567296</v>
      </c>
      <c r="C655">
        <v>2737128.80544704</v>
      </c>
    </row>
    <row r="656" spans="1:3">
      <c r="A656">
        <v>654</v>
      </c>
      <c r="B656">
        <v>3073999.34346573</v>
      </c>
      <c r="C656">
        <v>2737128.80544704</v>
      </c>
    </row>
    <row r="657" spans="1:3">
      <c r="A657">
        <v>655</v>
      </c>
      <c r="B657">
        <v>3073998.77779556</v>
      </c>
      <c r="C657">
        <v>2737128.80544704</v>
      </c>
    </row>
    <row r="658" spans="1:3">
      <c r="A658">
        <v>656</v>
      </c>
      <c r="B658">
        <v>3073998.33176174</v>
      </c>
      <c r="C658">
        <v>2737128.80544704</v>
      </c>
    </row>
    <row r="659" spans="1:3">
      <c r="A659">
        <v>657</v>
      </c>
      <c r="B659">
        <v>3073999.5193974</v>
      </c>
      <c r="C659">
        <v>2737128.80544704</v>
      </c>
    </row>
    <row r="660" spans="1:3">
      <c r="A660">
        <v>658</v>
      </c>
      <c r="B660">
        <v>3073999.21355511</v>
      </c>
      <c r="C660">
        <v>2737128.80544704</v>
      </c>
    </row>
    <row r="661" spans="1:3">
      <c r="A661">
        <v>659</v>
      </c>
      <c r="B661">
        <v>3073998.09183916</v>
      </c>
      <c r="C661">
        <v>2737128.80544704</v>
      </c>
    </row>
    <row r="662" spans="1:3">
      <c r="A662">
        <v>660</v>
      </c>
      <c r="B662">
        <v>3073997.94446073</v>
      </c>
      <c r="C662">
        <v>2737128.80544704</v>
      </c>
    </row>
    <row r="663" spans="1:3">
      <c r="A663">
        <v>661</v>
      </c>
      <c r="B663">
        <v>3073999.21894251</v>
      </c>
      <c r="C663">
        <v>2737128.80544704</v>
      </c>
    </row>
    <row r="664" spans="1:3">
      <c r="A664">
        <v>662</v>
      </c>
      <c r="B664">
        <v>3073998.90308582</v>
      </c>
      <c r="C664">
        <v>2737128.80544704</v>
      </c>
    </row>
    <row r="665" spans="1:3">
      <c r="A665">
        <v>663</v>
      </c>
      <c r="B665">
        <v>3073998.44342161</v>
      </c>
      <c r="C665">
        <v>2737128.80544704</v>
      </c>
    </row>
    <row r="666" spans="1:3">
      <c r="A666">
        <v>664</v>
      </c>
      <c r="B666">
        <v>3073999.19282018</v>
      </c>
      <c r="C666">
        <v>2737128.80544704</v>
      </c>
    </row>
    <row r="667" spans="1:3">
      <c r="A667">
        <v>665</v>
      </c>
      <c r="B667">
        <v>3074000.64236357</v>
      </c>
      <c r="C667">
        <v>2737128.80544704</v>
      </c>
    </row>
    <row r="668" spans="1:3">
      <c r="A668">
        <v>666</v>
      </c>
      <c r="B668">
        <v>3073999.11347813</v>
      </c>
      <c r="C668">
        <v>2737128.80544704</v>
      </c>
    </row>
    <row r="669" spans="1:3">
      <c r="A669">
        <v>667</v>
      </c>
      <c r="B669">
        <v>3073997.44745139</v>
      </c>
      <c r="C669">
        <v>2737128.80544704</v>
      </c>
    </row>
    <row r="670" spans="1:3">
      <c r="A670">
        <v>668</v>
      </c>
      <c r="B670">
        <v>3073997.97178667</v>
      </c>
      <c r="C670">
        <v>2737128.80544704</v>
      </c>
    </row>
    <row r="671" spans="1:3">
      <c r="A671">
        <v>669</v>
      </c>
      <c r="B671">
        <v>3073997.94332016</v>
      </c>
      <c r="C671">
        <v>2737128.80544704</v>
      </c>
    </row>
    <row r="672" spans="1:3">
      <c r="A672">
        <v>670</v>
      </c>
      <c r="B672">
        <v>3073999.16774398</v>
      </c>
      <c r="C672">
        <v>2737128.80544704</v>
      </c>
    </row>
    <row r="673" spans="1:3">
      <c r="A673">
        <v>671</v>
      </c>
      <c r="B673">
        <v>3073998.18883494</v>
      </c>
      <c r="C673">
        <v>2737128.80544704</v>
      </c>
    </row>
    <row r="674" spans="1:3">
      <c r="A674">
        <v>672</v>
      </c>
      <c r="B674">
        <v>3073997.86158015</v>
      </c>
      <c r="C674">
        <v>2737128.80544704</v>
      </c>
    </row>
    <row r="675" spans="1:3">
      <c r="A675">
        <v>673</v>
      </c>
      <c r="B675">
        <v>3073997.79377281</v>
      </c>
      <c r="C675">
        <v>2737128.80544704</v>
      </c>
    </row>
    <row r="676" spans="1:3">
      <c r="A676">
        <v>674</v>
      </c>
      <c r="B676">
        <v>3073998.16233377</v>
      </c>
      <c r="C676">
        <v>2737128.80544704</v>
      </c>
    </row>
    <row r="677" spans="1:3">
      <c r="A677">
        <v>675</v>
      </c>
      <c r="B677">
        <v>3073997.48171935</v>
      </c>
      <c r="C677">
        <v>2737128.80544704</v>
      </c>
    </row>
    <row r="678" spans="1:3">
      <c r="A678">
        <v>676</v>
      </c>
      <c r="B678">
        <v>3073998.35530353</v>
      </c>
      <c r="C678">
        <v>2737128.80544704</v>
      </c>
    </row>
    <row r="679" spans="1:3">
      <c r="A679">
        <v>677</v>
      </c>
      <c r="B679">
        <v>3073998.12458658</v>
      </c>
      <c r="C679">
        <v>2737128.80544704</v>
      </c>
    </row>
    <row r="680" spans="1:3">
      <c r="A680">
        <v>678</v>
      </c>
      <c r="B680">
        <v>3073997.55070245</v>
      </c>
      <c r="C680">
        <v>2737128.80544704</v>
      </c>
    </row>
    <row r="681" spans="1:3">
      <c r="A681">
        <v>679</v>
      </c>
      <c r="B681">
        <v>3073998.01600065</v>
      </c>
      <c r="C681">
        <v>2737128.80544704</v>
      </c>
    </row>
    <row r="682" spans="1:3">
      <c r="A682">
        <v>680</v>
      </c>
      <c r="B682">
        <v>3073997.29270672</v>
      </c>
      <c r="C682">
        <v>2737128.80544704</v>
      </c>
    </row>
    <row r="683" spans="1:3">
      <c r="A683">
        <v>681</v>
      </c>
      <c r="B683">
        <v>3073996.68057515</v>
      </c>
      <c r="C683">
        <v>2737128.80544704</v>
      </c>
    </row>
    <row r="684" spans="1:3">
      <c r="A684">
        <v>682</v>
      </c>
      <c r="B684">
        <v>3073996.55096833</v>
      </c>
      <c r="C684">
        <v>2737128.80544704</v>
      </c>
    </row>
    <row r="685" spans="1:3">
      <c r="A685">
        <v>683</v>
      </c>
      <c r="B685">
        <v>3073996.2538041</v>
      </c>
      <c r="C685">
        <v>2737128.80544704</v>
      </c>
    </row>
    <row r="686" spans="1:3">
      <c r="A686">
        <v>684</v>
      </c>
      <c r="B686">
        <v>3073996.2363871</v>
      </c>
      <c r="C686">
        <v>2737128.80544704</v>
      </c>
    </row>
    <row r="687" spans="1:3">
      <c r="A687">
        <v>685</v>
      </c>
      <c r="B687">
        <v>3073996.12575328</v>
      </c>
      <c r="C687">
        <v>2737128.80544704</v>
      </c>
    </row>
    <row r="688" spans="1:3">
      <c r="A688">
        <v>686</v>
      </c>
      <c r="B688">
        <v>3073996.74520285</v>
      </c>
      <c r="C688">
        <v>2737128.80544704</v>
      </c>
    </row>
    <row r="689" spans="1:3">
      <c r="A689">
        <v>687</v>
      </c>
      <c r="B689">
        <v>3073995.88572037</v>
      </c>
      <c r="C689">
        <v>2737128.80544704</v>
      </c>
    </row>
    <row r="690" spans="1:3">
      <c r="A690">
        <v>688</v>
      </c>
      <c r="B690">
        <v>3073995.71155787</v>
      </c>
      <c r="C690">
        <v>2737128.80544704</v>
      </c>
    </row>
    <row r="691" spans="1:3">
      <c r="A691">
        <v>689</v>
      </c>
      <c r="B691">
        <v>3073995.86114419</v>
      </c>
      <c r="C691">
        <v>2737128.80544704</v>
      </c>
    </row>
    <row r="692" spans="1:3">
      <c r="A692">
        <v>690</v>
      </c>
      <c r="B692">
        <v>3073995.71631176</v>
      </c>
      <c r="C692">
        <v>2737128.80544704</v>
      </c>
    </row>
    <row r="693" spans="1:3">
      <c r="A693">
        <v>691</v>
      </c>
      <c r="B693">
        <v>3073995.30802495</v>
      </c>
      <c r="C693">
        <v>2737128.80544704</v>
      </c>
    </row>
    <row r="694" spans="1:3">
      <c r="A694">
        <v>692</v>
      </c>
      <c r="B694">
        <v>3073995.7658656</v>
      </c>
      <c r="C694">
        <v>2737128.80544704</v>
      </c>
    </row>
    <row r="695" spans="1:3">
      <c r="A695">
        <v>693</v>
      </c>
      <c r="B695">
        <v>3073994.63494162</v>
      </c>
      <c r="C695">
        <v>2737128.80544704</v>
      </c>
    </row>
    <row r="696" spans="1:3">
      <c r="A696">
        <v>694</v>
      </c>
      <c r="B696">
        <v>3073995.30985006</v>
      </c>
      <c r="C696">
        <v>2737128.80544704</v>
      </c>
    </row>
    <row r="697" spans="1:3">
      <c r="A697">
        <v>695</v>
      </c>
      <c r="B697">
        <v>3073994.48629153</v>
      </c>
      <c r="C697">
        <v>2737128.80544704</v>
      </c>
    </row>
    <row r="698" spans="1:3">
      <c r="A698">
        <v>696</v>
      </c>
      <c r="B698">
        <v>3073994.387745</v>
      </c>
      <c r="C698">
        <v>2737128.80544704</v>
      </c>
    </row>
    <row r="699" spans="1:3">
      <c r="A699">
        <v>697</v>
      </c>
      <c r="B699">
        <v>3073994.49888444</v>
      </c>
      <c r="C699">
        <v>2737128.80544704</v>
      </c>
    </row>
    <row r="700" spans="1:3">
      <c r="A700">
        <v>698</v>
      </c>
      <c r="B700">
        <v>3073994.71263789</v>
      </c>
      <c r="C700">
        <v>2737128.80544704</v>
      </c>
    </row>
    <row r="701" spans="1:3">
      <c r="A701">
        <v>699</v>
      </c>
      <c r="B701">
        <v>3073994.65441985</v>
      </c>
      <c r="C701">
        <v>2737128.80544704</v>
      </c>
    </row>
    <row r="702" spans="1:3">
      <c r="A702">
        <v>700</v>
      </c>
      <c r="B702">
        <v>3073994.61197745</v>
      </c>
      <c r="C702">
        <v>2737128.80544704</v>
      </c>
    </row>
    <row r="703" spans="1:3">
      <c r="A703">
        <v>701</v>
      </c>
      <c r="B703">
        <v>3073995.46897357</v>
      </c>
      <c r="C703">
        <v>2737128.80544704</v>
      </c>
    </row>
    <row r="704" spans="1:3">
      <c r="A704">
        <v>702</v>
      </c>
      <c r="B704">
        <v>3073994.77560753</v>
      </c>
      <c r="C704">
        <v>2737128.80544704</v>
      </c>
    </row>
    <row r="705" spans="1:3">
      <c r="A705">
        <v>703</v>
      </c>
      <c r="B705">
        <v>3073994.48242239</v>
      </c>
      <c r="C705">
        <v>2737128.80544704</v>
      </c>
    </row>
    <row r="706" spans="1:3">
      <c r="A706">
        <v>704</v>
      </c>
      <c r="B706">
        <v>3073994.72127134</v>
      </c>
      <c r="C706">
        <v>2737128.80544704</v>
      </c>
    </row>
    <row r="707" spans="1:3">
      <c r="A707">
        <v>705</v>
      </c>
      <c r="B707">
        <v>3073993.95968405</v>
      </c>
      <c r="C707">
        <v>2737128.80544704</v>
      </c>
    </row>
    <row r="708" spans="1:3">
      <c r="A708">
        <v>706</v>
      </c>
      <c r="B708">
        <v>3073993.76837514</v>
      </c>
      <c r="C708">
        <v>2737128.80544704</v>
      </c>
    </row>
    <row r="709" spans="1:3">
      <c r="A709">
        <v>707</v>
      </c>
      <c r="B709">
        <v>3073993.37331027</v>
      </c>
      <c r="C709">
        <v>2737128.80544704</v>
      </c>
    </row>
    <row r="710" spans="1:3">
      <c r="A710">
        <v>708</v>
      </c>
      <c r="B710">
        <v>3073993.08278818</v>
      </c>
      <c r="C710">
        <v>2737128.80544704</v>
      </c>
    </row>
    <row r="711" spans="1:3">
      <c r="A711">
        <v>709</v>
      </c>
      <c r="B711">
        <v>3073993.14460079</v>
      </c>
      <c r="C711">
        <v>2737128.80544704</v>
      </c>
    </row>
    <row r="712" spans="1:3">
      <c r="A712">
        <v>710</v>
      </c>
      <c r="B712">
        <v>3073993.49695312</v>
      </c>
      <c r="C712">
        <v>2737128.80544704</v>
      </c>
    </row>
    <row r="713" spans="1:3">
      <c r="A713">
        <v>711</v>
      </c>
      <c r="B713">
        <v>3073994.46533112</v>
      </c>
      <c r="C713">
        <v>2737128.80544704</v>
      </c>
    </row>
    <row r="714" spans="1:3">
      <c r="A714">
        <v>712</v>
      </c>
      <c r="B714">
        <v>3073993.73188747</v>
      </c>
      <c r="C714">
        <v>2737128.80544704</v>
      </c>
    </row>
    <row r="715" spans="1:3">
      <c r="A715">
        <v>713</v>
      </c>
      <c r="B715">
        <v>3073993.4670645</v>
      </c>
      <c r="C715">
        <v>2737128.80544704</v>
      </c>
    </row>
    <row r="716" spans="1:3">
      <c r="A716">
        <v>714</v>
      </c>
      <c r="B716">
        <v>3073993.3401026</v>
      </c>
      <c r="C716">
        <v>2737128.80544704</v>
      </c>
    </row>
    <row r="717" spans="1:3">
      <c r="A717">
        <v>715</v>
      </c>
      <c r="B717">
        <v>3073993.96644624</v>
      </c>
      <c r="C717">
        <v>2737128.80544704</v>
      </c>
    </row>
    <row r="718" spans="1:3">
      <c r="A718">
        <v>716</v>
      </c>
      <c r="B718">
        <v>3073993.45097558</v>
      </c>
      <c r="C718">
        <v>2737128.80544704</v>
      </c>
    </row>
    <row r="719" spans="1:3">
      <c r="A719">
        <v>717</v>
      </c>
      <c r="B719">
        <v>3073993.11859653</v>
      </c>
      <c r="C719">
        <v>2737128.80544704</v>
      </c>
    </row>
    <row r="720" spans="1:3">
      <c r="A720">
        <v>718</v>
      </c>
      <c r="B720">
        <v>3073993.36022501</v>
      </c>
      <c r="C720">
        <v>2737128.80544704</v>
      </c>
    </row>
    <row r="721" spans="1:3">
      <c r="A721">
        <v>719</v>
      </c>
      <c r="B721">
        <v>3073993.04173946</v>
      </c>
      <c r="C721">
        <v>2737128.80544704</v>
      </c>
    </row>
    <row r="722" spans="1:3">
      <c r="A722">
        <v>720</v>
      </c>
      <c r="B722">
        <v>3073993.18503424</v>
      </c>
      <c r="C722">
        <v>2737128.80544704</v>
      </c>
    </row>
    <row r="723" spans="1:3">
      <c r="A723">
        <v>721</v>
      </c>
      <c r="B723">
        <v>3073993.88156249</v>
      </c>
      <c r="C723">
        <v>2737128.80544704</v>
      </c>
    </row>
    <row r="724" spans="1:3">
      <c r="A724">
        <v>722</v>
      </c>
      <c r="B724">
        <v>3073993.34248598</v>
      </c>
      <c r="C724">
        <v>2737128.80544704</v>
      </c>
    </row>
    <row r="725" spans="1:3">
      <c r="A725">
        <v>723</v>
      </c>
      <c r="B725">
        <v>3073993.00683659</v>
      </c>
      <c r="C725">
        <v>2737128.80544704</v>
      </c>
    </row>
    <row r="726" spans="1:3">
      <c r="A726">
        <v>724</v>
      </c>
      <c r="B726">
        <v>3073993.232266</v>
      </c>
      <c r="C726">
        <v>2737128.80544704</v>
      </c>
    </row>
    <row r="727" spans="1:3">
      <c r="A727">
        <v>725</v>
      </c>
      <c r="B727">
        <v>3073992.84297837</v>
      </c>
      <c r="C727">
        <v>2737128.80544704</v>
      </c>
    </row>
    <row r="728" spans="1:3">
      <c r="A728">
        <v>726</v>
      </c>
      <c r="B728">
        <v>3073993.80004496</v>
      </c>
      <c r="C728">
        <v>2737128.80544704</v>
      </c>
    </row>
    <row r="729" spans="1:3">
      <c r="A729">
        <v>727</v>
      </c>
      <c r="B729">
        <v>3073993.55066332</v>
      </c>
      <c r="C729">
        <v>2737128.80544704</v>
      </c>
    </row>
    <row r="730" spans="1:3">
      <c r="A730">
        <v>728</v>
      </c>
      <c r="B730">
        <v>3073993.28112592</v>
      </c>
      <c r="C730">
        <v>2737128.80544704</v>
      </c>
    </row>
    <row r="731" spans="1:3">
      <c r="A731">
        <v>729</v>
      </c>
      <c r="B731">
        <v>3073993.30612006</v>
      </c>
      <c r="C731">
        <v>2737128.80544704</v>
      </c>
    </row>
    <row r="732" spans="1:3">
      <c r="A732">
        <v>730</v>
      </c>
      <c r="B732">
        <v>3073992.81346735</v>
      </c>
      <c r="C732">
        <v>2737128.80544704</v>
      </c>
    </row>
    <row r="733" spans="1:3">
      <c r="A733">
        <v>731</v>
      </c>
      <c r="B733">
        <v>3073993.44057969</v>
      </c>
      <c r="C733">
        <v>2737128.80544704</v>
      </c>
    </row>
    <row r="734" spans="1:3">
      <c r="A734">
        <v>732</v>
      </c>
      <c r="B734">
        <v>3073993.3254147</v>
      </c>
      <c r="C734">
        <v>2737128.80544704</v>
      </c>
    </row>
    <row r="735" spans="1:3">
      <c r="A735">
        <v>733</v>
      </c>
      <c r="B735">
        <v>3073993.30963142</v>
      </c>
      <c r="C735">
        <v>2737128.80544704</v>
      </c>
    </row>
    <row r="736" spans="1:3">
      <c r="A736">
        <v>734</v>
      </c>
      <c r="B736">
        <v>3073993.53964734</v>
      </c>
      <c r="C736">
        <v>2737128.80544704</v>
      </c>
    </row>
    <row r="737" spans="1:3">
      <c r="A737">
        <v>735</v>
      </c>
      <c r="B737">
        <v>3073993.17039717</v>
      </c>
      <c r="C737">
        <v>2737128.80544704</v>
      </c>
    </row>
    <row r="738" spans="1:3">
      <c r="A738">
        <v>736</v>
      </c>
      <c r="B738">
        <v>3073993.38607196</v>
      </c>
      <c r="C738">
        <v>2737128.80544704</v>
      </c>
    </row>
    <row r="739" spans="1:3">
      <c r="A739">
        <v>737</v>
      </c>
      <c r="B739">
        <v>3073993.43982014</v>
      </c>
      <c r="C739">
        <v>2737128.80544704</v>
      </c>
    </row>
    <row r="740" spans="1:3">
      <c r="A740">
        <v>738</v>
      </c>
      <c r="B740">
        <v>3073993.1168961</v>
      </c>
      <c r="C740">
        <v>2737128.80544704</v>
      </c>
    </row>
    <row r="741" spans="1:3">
      <c r="A741">
        <v>739</v>
      </c>
      <c r="B741">
        <v>3073993.20899326</v>
      </c>
      <c r="C741">
        <v>2737128.80544704</v>
      </c>
    </row>
    <row r="742" spans="1:3">
      <c r="A742">
        <v>740</v>
      </c>
      <c r="B742">
        <v>3073993.17234101</v>
      </c>
      <c r="C742">
        <v>2737128.80544704</v>
      </c>
    </row>
    <row r="743" spans="1:3">
      <c r="A743">
        <v>741</v>
      </c>
      <c r="B743">
        <v>3073993.02975326</v>
      </c>
      <c r="C743">
        <v>2737128.80544704</v>
      </c>
    </row>
    <row r="744" spans="1:3">
      <c r="A744">
        <v>742</v>
      </c>
      <c r="B744">
        <v>3073993.2457556</v>
      </c>
      <c r="C744">
        <v>2737128.80544704</v>
      </c>
    </row>
    <row r="745" spans="1:3">
      <c r="A745">
        <v>743</v>
      </c>
      <c r="B745">
        <v>3073992.58810744</v>
      </c>
      <c r="C745">
        <v>2737128.80544704</v>
      </c>
    </row>
    <row r="746" spans="1:3">
      <c r="A746">
        <v>744</v>
      </c>
      <c r="B746">
        <v>3073993.19224982</v>
      </c>
      <c r="C746">
        <v>2737128.80544704</v>
      </c>
    </row>
    <row r="747" spans="1:3">
      <c r="A747">
        <v>745</v>
      </c>
      <c r="B747">
        <v>3073993.25128866</v>
      </c>
      <c r="C747">
        <v>2737128.80544704</v>
      </c>
    </row>
    <row r="748" spans="1:3">
      <c r="A748">
        <v>746</v>
      </c>
      <c r="B748">
        <v>3073992.9606003</v>
      </c>
      <c r="C748">
        <v>2737128.80544704</v>
      </c>
    </row>
    <row r="749" spans="1:3">
      <c r="A749">
        <v>747</v>
      </c>
      <c r="B749">
        <v>3073993.13395791</v>
      </c>
      <c r="C749">
        <v>2737128.80544704</v>
      </c>
    </row>
    <row r="750" spans="1:3">
      <c r="A750">
        <v>748</v>
      </c>
      <c r="B750">
        <v>3073992.82911345</v>
      </c>
      <c r="C750">
        <v>2737128.80544704</v>
      </c>
    </row>
    <row r="751" spans="1:3">
      <c r="A751">
        <v>749</v>
      </c>
      <c r="B751">
        <v>3073993.00819914</v>
      </c>
      <c r="C751">
        <v>2737128.80544704</v>
      </c>
    </row>
    <row r="752" spans="1:3">
      <c r="A752">
        <v>750</v>
      </c>
      <c r="B752">
        <v>3073992.93216627</v>
      </c>
      <c r="C752">
        <v>2737128.80544704</v>
      </c>
    </row>
    <row r="753" spans="1:3">
      <c r="A753">
        <v>751</v>
      </c>
      <c r="B753">
        <v>3073992.98865548</v>
      </c>
      <c r="C753">
        <v>2737128.80544704</v>
      </c>
    </row>
    <row r="754" spans="1:3">
      <c r="A754">
        <v>752</v>
      </c>
      <c r="B754">
        <v>3073992.91101018</v>
      </c>
      <c r="C754">
        <v>2737128.80544704</v>
      </c>
    </row>
    <row r="755" spans="1:3">
      <c r="A755">
        <v>753</v>
      </c>
      <c r="B755">
        <v>3073992.65755971</v>
      </c>
      <c r="C755">
        <v>2737128.80544704</v>
      </c>
    </row>
    <row r="756" spans="1:3">
      <c r="A756">
        <v>754</v>
      </c>
      <c r="B756">
        <v>3073993.0904225</v>
      </c>
      <c r="C756">
        <v>2737128.80544704</v>
      </c>
    </row>
    <row r="757" spans="1:3">
      <c r="A757">
        <v>755</v>
      </c>
      <c r="B757">
        <v>3073993.03425106</v>
      </c>
      <c r="C757">
        <v>2737128.80544704</v>
      </c>
    </row>
    <row r="758" spans="1:3">
      <c r="A758">
        <v>756</v>
      </c>
      <c r="B758">
        <v>3073993.03038434</v>
      </c>
      <c r="C758">
        <v>2737128.80544704</v>
      </c>
    </row>
    <row r="759" spans="1:3">
      <c r="A759">
        <v>757</v>
      </c>
      <c r="B759">
        <v>3073992.99513745</v>
      </c>
      <c r="C759">
        <v>2737128.80544704</v>
      </c>
    </row>
    <row r="760" spans="1:3">
      <c r="A760">
        <v>758</v>
      </c>
      <c r="B760">
        <v>3073992.89422578</v>
      </c>
      <c r="C760">
        <v>2737128.80544704</v>
      </c>
    </row>
    <row r="761" spans="1:3">
      <c r="A761">
        <v>759</v>
      </c>
      <c r="B761">
        <v>3073993.03638837</v>
      </c>
      <c r="C761">
        <v>2737128.80544704</v>
      </c>
    </row>
    <row r="762" spans="1:3">
      <c r="A762">
        <v>760</v>
      </c>
      <c r="B762">
        <v>3073992.99790675</v>
      </c>
      <c r="C762">
        <v>2737128.80544704</v>
      </c>
    </row>
    <row r="763" spans="1:3">
      <c r="A763">
        <v>761</v>
      </c>
      <c r="B763">
        <v>3073993.00174959</v>
      </c>
      <c r="C763">
        <v>2737128.80544704</v>
      </c>
    </row>
    <row r="764" spans="1:3">
      <c r="A764">
        <v>762</v>
      </c>
      <c r="B764">
        <v>3073992.87924114</v>
      </c>
      <c r="C764">
        <v>2737128.80544704</v>
      </c>
    </row>
    <row r="765" spans="1:3">
      <c r="A765">
        <v>763</v>
      </c>
      <c r="B765">
        <v>3073992.85972268</v>
      </c>
      <c r="C765">
        <v>2737128.80544704</v>
      </c>
    </row>
    <row r="766" spans="1:3">
      <c r="A766">
        <v>764</v>
      </c>
      <c r="B766">
        <v>3073992.99495346</v>
      </c>
      <c r="C766">
        <v>2737128.80544704</v>
      </c>
    </row>
    <row r="767" spans="1:3">
      <c r="A767">
        <v>765</v>
      </c>
      <c r="B767">
        <v>3073993.00115169</v>
      </c>
      <c r="C767">
        <v>2737128.80544704</v>
      </c>
    </row>
    <row r="768" spans="1:3">
      <c r="A768">
        <v>766</v>
      </c>
      <c r="B768">
        <v>3073993.23562651</v>
      </c>
      <c r="C768">
        <v>2737128.80544704</v>
      </c>
    </row>
    <row r="769" spans="1:3">
      <c r="A769">
        <v>767</v>
      </c>
      <c r="B769">
        <v>3073992.94802472</v>
      </c>
      <c r="C769">
        <v>2737128.80544704</v>
      </c>
    </row>
    <row r="770" spans="1:3">
      <c r="A770">
        <v>768</v>
      </c>
      <c r="B770">
        <v>3073993.03857836</v>
      </c>
      <c r="C770">
        <v>2737128.80544704</v>
      </c>
    </row>
    <row r="771" spans="1:3">
      <c r="A771">
        <v>769</v>
      </c>
      <c r="B771">
        <v>3073993.0384022</v>
      </c>
      <c r="C771">
        <v>2737128.80544704</v>
      </c>
    </row>
    <row r="772" spans="1:3">
      <c r="A772">
        <v>770</v>
      </c>
      <c r="B772">
        <v>3073992.81573643</v>
      </c>
      <c r="C772">
        <v>2737128.80544704</v>
      </c>
    </row>
    <row r="773" spans="1:3">
      <c r="A773">
        <v>771</v>
      </c>
      <c r="B773">
        <v>3073992.85081004</v>
      </c>
      <c r="C773">
        <v>2737128.80544704</v>
      </c>
    </row>
    <row r="774" spans="1:3">
      <c r="A774">
        <v>772</v>
      </c>
      <c r="B774">
        <v>3073992.73188639</v>
      </c>
      <c r="C774">
        <v>2737128.80544704</v>
      </c>
    </row>
    <row r="775" spans="1:3">
      <c r="A775">
        <v>773</v>
      </c>
      <c r="B775">
        <v>3073992.73219678</v>
      </c>
      <c r="C775">
        <v>2737128.80544704</v>
      </c>
    </row>
    <row r="776" spans="1:3">
      <c r="A776">
        <v>774</v>
      </c>
      <c r="B776">
        <v>3073992.69426302</v>
      </c>
      <c r="C776">
        <v>2737128.80544704</v>
      </c>
    </row>
    <row r="777" spans="1:3">
      <c r="A777">
        <v>775</v>
      </c>
      <c r="B777">
        <v>3073992.70068997</v>
      </c>
      <c r="C777">
        <v>2737128.80544704</v>
      </c>
    </row>
    <row r="778" spans="1:3">
      <c r="A778">
        <v>776</v>
      </c>
      <c r="B778">
        <v>3073992.66424793</v>
      </c>
      <c r="C778">
        <v>2737128.80544704</v>
      </c>
    </row>
    <row r="779" spans="1:3">
      <c r="A779">
        <v>777</v>
      </c>
      <c r="B779">
        <v>3073992.67950716</v>
      </c>
      <c r="C779">
        <v>2737128.80544704</v>
      </c>
    </row>
    <row r="780" spans="1:3">
      <c r="A780">
        <v>778</v>
      </c>
      <c r="B780">
        <v>3073992.65524868</v>
      </c>
      <c r="C780">
        <v>2737128.80544704</v>
      </c>
    </row>
    <row r="781" spans="1:3">
      <c r="A781">
        <v>779</v>
      </c>
      <c r="B781">
        <v>3073992.76442778</v>
      </c>
      <c r="C781">
        <v>2737128.80544704</v>
      </c>
    </row>
    <row r="782" spans="1:3">
      <c r="A782">
        <v>780</v>
      </c>
      <c r="B782">
        <v>3073992.80938188</v>
      </c>
      <c r="C782">
        <v>2737128.80544704</v>
      </c>
    </row>
    <row r="783" spans="1:3">
      <c r="A783">
        <v>781</v>
      </c>
      <c r="B783">
        <v>3073992.67948731</v>
      </c>
      <c r="C783">
        <v>2737128.80544704</v>
      </c>
    </row>
    <row r="784" spans="1:3">
      <c r="A784">
        <v>782</v>
      </c>
      <c r="B784">
        <v>3073992.61869226</v>
      </c>
      <c r="C784">
        <v>2737128.80544704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8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8086.39999999997</v>
      </c>
      <c r="C2">
        <v>10796.7999999999</v>
      </c>
      <c r="D2">
        <v>1594.25548799998</v>
      </c>
      <c r="E2">
        <v>539.84</v>
      </c>
    </row>
    <row r="3" spans="1:5">
      <c r="A3">
        <v>1</v>
      </c>
      <c r="B3">
        <v>8086.39999999997</v>
      </c>
      <c r="C3">
        <v>10796.7999999999</v>
      </c>
      <c r="D3">
        <v>6452.81548799994</v>
      </c>
      <c r="E3">
        <v>5398.39999999996</v>
      </c>
    </row>
    <row r="4" spans="1:5">
      <c r="A4">
        <v>2</v>
      </c>
      <c r="B4">
        <v>8086.39999999997</v>
      </c>
      <c r="C4">
        <v>10796.7999999999</v>
      </c>
      <c r="D4">
        <v>6385.34215466661</v>
      </c>
      <c r="E4">
        <v>5330.92666666662</v>
      </c>
    </row>
    <row r="5" spans="1:5">
      <c r="A5">
        <v>3</v>
      </c>
      <c r="B5">
        <v>8086.39999999997</v>
      </c>
      <c r="C5">
        <v>10796.7999999999</v>
      </c>
      <c r="D5">
        <v>6317.86882133328</v>
      </c>
      <c r="E5">
        <v>5263.45333333329</v>
      </c>
    </row>
    <row r="6" spans="1:5">
      <c r="A6">
        <v>4</v>
      </c>
      <c r="B6">
        <v>8086.39999999997</v>
      </c>
      <c r="C6">
        <v>10796.7999999999</v>
      </c>
      <c r="D6">
        <v>6250.39548799995</v>
      </c>
      <c r="E6">
        <v>5195.97999999995</v>
      </c>
    </row>
    <row r="7" spans="1:5">
      <c r="A7">
        <v>5</v>
      </c>
      <c r="B7">
        <v>8086.39999999997</v>
      </c>
      <c r="C7">
        <v>10796.7999999999</v>
      </c>
      <c r="D7">
        <v>6182.92215466662</v>
      </c>
      <c r="E7">
        <v>5128.50666666662</v>
      </c>
    </row>
    <row r="8" spans="1:5">
      <c r="A8">
        <v>6</v>
      </c>
      <c r="B8">
        <v>8086.39999999997</v>
      </c>
      <c r="C8">
        <v>10796.7999999999</v>
      </c>
      <c r="D8">
        <v>6115.4488213333</v>
      </c>
      <c r="E8">
        <v>5061.03333333328</v>
      </c>
    </row>
    <row r="9" spans="1:5">
      <c r="A9">
        <v>7</v>
      </c>
      <c r="B9">
        <v>8086.39999999997</v>
      </c>
      <c r="C9">
        <v>10796.7999999999</v>
      </c>
      <c r="D9">
        <v>6047.97548799996</v>
      </c>
      <c r="E9">
        <v>4993.55999999995</v>
      </c>
    </row>
    <row r="10" spans="1:5">
      <c r="A10">
        <v>8</v>
      </c>
      <c r="B10">
        <v>8086.39999999997</v>
      </c>
      <c r="C10">
        <v>10796.7999999999</v>
      </c>
      <c r="D10">
        <v>5980.50215466663</v>
      </c>
      <c r="E10">
        <v>4926.08666666662</v>
      </c>
    </row>
    <row r="11" spans="1:5">
      <c r="A11">
        <v>9</v>
      </c>
      <c r="B11">
        <v>8086.39999999997</v>
      </c>
      <c r="C11">
        <v>10796.7999999999</v>
      </c>
      <c r="D11">
        <v>5913.0288213333</v>
      </c>
      <c r="E11">
        <v>4858.61333333329</v>
      </c>
    </row>
    <row r="12" spans="1:5">
      <c r="A12">
        <v>10</v>
      </c>
      <c r="B12">
        <v>8086.39999999997</v>
      </c>
      <c r="C12">
        <v>10796.7999999999</v>
      </c>
      <c r="D12">
        <v>5845.55548799997</v>
      </c>
      <c r="E12">
        <v>4791.13999999997</v>
      </c>
    </row>
    <row r="13" spans="1:5">
      <c r="A13">
        <v>11</v>
      </c>
      <c r="B13">
        <v>8086.39999999997</v>
      </c>
      <c r="C13">
        <v>10796.7999999999</v>
      </c>
      <c r="D13">
        <v>5778.08215466664</v>
      </c>
      <c r="E13">
        <v>4723.66666666664</v>
      </c>
    </row>
    <row r="14" spans="1:5">
      <c r="A14">
        <v>12</v>
      </c>
      <c r="B14">
        <v>8086.39999999997</v>
      </c>
      <c r="C14">
        <v>10796.7999999999</v>
      </c>
      <c r="D14">
        <v>5710.60882133331</v>
      </c>
      <c r="E14">
        <v>4656.19333333331</v>
      </c>
    </row>
    <row r="15" spans="1:5">
      <c r="A15">
        <v>13</v>
      </c>
      <c r="B15">
        <v>8086.39999999997</v>
      </c>
      <c r="C15">
        <v>10796.7999999999</v>
      </c>
      <c r="D15">
        <v>5644.86048799997</v>
      </c>
      <c r="E15">
        <v>4590.44499999998</v>
      </c>
    </row>
    <row r="16" spans="1:5">
      <c r="A16">
        <v>14</v>
      </c>
      <c r="B16">
        <v>8086.39999999997</v>
      </c>
      <c r="C16">
        <v>10796.7999999999</v>
      </c>
      <c r="D16">
        <v>5579.11215466665</v>
      </c>
      <c r="E16">
        <v>4524.69666666665</v>
      </c>
    </row>
    <row r="17" spans="1:5">
      <c r="A17">
        <v>15</v>
      </c>
      <c r="B17">
        <v>8086.39999999997</v>
      </c>
      <c r="C17">
        <v>10796.7999999999</v>
      </c>
      <c r="D17">
        <v>5513.36382133331</v>
      </c>
      <c r="E17">
        <v>4458.94833333333</v>
      </c>
    </row>
    <row r="18" spans="1:5">
      <c r="A18">
        <v>16</v>
      </c>
      <c r="B18">
        <v>8086.39999999997</v>
      </c>
      <c r="C18">
        <v>10796.7999999999</v>
      </c>
      <c r="D18">
        <v>5447.61548799998</v>
      </c>
      <c r="E18">
        <v>4393.20000000001</v>
      </c>
    </row>
    <row r="19" spans="1:5">
      <c r="A19">
        <v>17</v>
      </c>
      <c r="B19">
        <v>8086.39999999997</v>
      </c>
      <c r="C19">
        <v>10796.7999999999</v>
      </c>
      <c r="D19">
        <v>3753.61548800001</v>
      </c>
      <c r="E19">
        <v>2699.19999999998</v>
      </c>
    </row>
    <row r="20" spans="1:5">
      <c r="A20">
        <v>18</v>
      </c>
      <c r="B20">
        <v>8086.39999999997</v>
      </c>
      <c r="C20">
        <v>10796.7999999999</v>
      </c>
      <c r="D20">
        <v>3177.1076947284</v>
      </c>
      <c r="E20">
        <v>2122.69220672843</v>
      </c>
    </row>
    <row r="21" spans="1:5">
      <c r="A21">
        <v>19</v>
      </c>
      <c r="B21">
        <v>8086.39999999997</v>
      </c>
      <c r="C21">
        <v>10796.7999999999</v>
      </c>
      <c r="D21">
        <v>3010.25899923432</v>
      </c>
      <c r="E21">
        <v>1955.8435112343</v>
      </c>
    </row>
    <row r="22" spans="1:5">
      <c r="A22">
        <v>20</v>
      </c>
      <c r="B22">
        <v>8086.39999999997</v>
      </c>
      <c r="C22">
        <v>10796.7999999999</v>
      </c>
      <c r="D22">
        <v>2886.26789744343</v>
      </c>
      <c r="E22">
        <v>1831.85240944345</v>
      </c>
    </row>
    <row r="23" spans="1:5">
      <c r="A23">
        <v>21</v>
      </c>
      <c r="B23">
        <v>8086.39999999997</v>
      </c>
      <c r="C23">
        <v>10796.7999999999</v>
      </c>
      <c r="D23">
        <v>2876.77041569444</v>
      </c>
      <c r="E23">
        <v>1822.35492769446</v>
      </c>
    </row>
    <row r="24" spans="1:5">
      <c r="A24">
        <v>22</v>
      </c>
      <c r="B24">
        <v>8086.39999999997</v>
      </c>
      <c r="C24">
        <v>10796.7999999999</v>
      </c>
      <c r="D24">
        <v>2782.77778849502</v>
      </c>
      <c r="E24">
        <v>1728.36230049501</v>
      </c>
    </row>
    <row r="25" spans="1:5">
      <c r="A25">
        <v>23</v>
      </c>
      <c r="B25">
        <v>8086.39999999997</v>
      </c>
      <c r="C25">
        <v>10796.7999999999</v>
      </c>
      <c r="D25">
        <v>2772.93734205918</v>
      </c>
      <c r="E25">
        <v>1718.52185405919</v>
      </c>
    </row>
    <row r="26" spans="1:5">
      <c r="A26">
        <v>24</v>
      </c>
      <c r="B26">
        <v>8086.39999999997</v>
      </c>
      <c r="C26">
        <v>10796.7999999999</v>
      </c>
      <c r="D26">
        <v>2699.14378378986</v>
      </c>
      <c r="E26">
        <v>1644.72829578985</v>
      </c>
    </row>
    <row r="27" spans="1:5">
      <c r="A27">
        <v>25</v>
      </c>
      <c r="B27">
        <v>8086.39999999997</v>
      </c>
      <c r="C27">
        <v>10796.7999999999</v>
      </c>
      <c r="D27">
        <v>2689.01273865795</v>
      </c>
      <c r="E27">
        <v>1634.59725065794</v>
      </c>
    </row>
    <row r="28" spans="1:5">
      <c r="A28">
        <v>26</v>
      </c>
      <c r="B28">
        <v>8086.39999999997</v>
      </c>
      <c r="C28">
        <v>10796.7999999999</v>
      </c>
      <c r="D28">
        <v>2628.59005653471</v>
      </c>
      <c r="E28">
        <v>1574.17456853471</v>
      </c>
    </row>
    <row r="29" spans="1:5">
      <c r="A29">
        <v>27</v>
      </c>
      <c r="B29">
        <v>8086.39999999997</v>
      </c>
      <c r="C29">
        <v>10796.7999999999</v>
      </c>
      <c r="D29">
        <v>2618.32949259961</v>
      </c>
      <c r="E29">
        <v>1563.9140045996</v>
      </c>
    </row>
    <row r="30" spans="1:5">
      <c r="A30">
        <v>28</v>
      </c>
      <c r="B30">
        <v>8086.39999999997</v>
      </c>
      <c r="C30">
        <v>10796.7999999999</v>
      </c>
      <c r="D30">
        <v>2568.89526361029</v>
      </c>
      <c r="E30">
        <v>1514.4797756103</v>
      </c>
    </row>
    <row r="31" spans="1:5">
      <c r="A31">
        <v>29</v>
      </c>
      <c r="B31">
        <v>8086.39999999997</v>
      </c>
      <c r="C31">
        <v>10796.7999999999</v>
      </c>
      <c r="D31">
        <v>2558.58314818286</v>
      </c>
      <c r="E31">
        <v>1504.16766018289</v>
      </c>
    </row>
    <row r="32" spans="1:5">
      <c r="A32">
        <v>30</v>
      </c>
      <c r="B32">
        <v>8086.39999999997</v>
      </c>
      <c r="C32">
        <v>10796.7999999999</v>
      </c>
      <c r="D32">
        <v>2517.6858769946</v>
      </c>
      <c r="E32">
        <v>1463.27038899457</v>
      </c>
    </row>
    <row r="33" spans="1:5">
      <c r="A33">
        <v>31</v>
      </c>
      <c r="B33">
        <v>8086.39999999997</v>
      </c>
      <c r="C33">
        <v>10796.7999999999</v>
      </c>
      <c r="D33">
        <v>2507.38008428202</v>
      </c>
      <c r="E33">
        <v>1452.96459628203</v>
      </c>
    </row>
    <row r="34" spans="1:5">
      <c r="A34">
        <v>32</v>
      </c>
      <c r="B34">
        <v>8086.39999999997</v>
      </c>
      <c r="C34">
        <v>10796.7999999999</v>
      </c>
      <c r="D34">
        <v>2473.32125480177</v>
      </c>
      <c r="E34">
        <v>1418.90576680179</v>
      </c>
    </row>
    <row r="35" spans="1:5">
      <c r="A35">
        <v>33</v>
      </c>
      <c r="B35">
        <v>8086.39999999997</v>
      </c>
      <c r="C35">
        <v>10796.7999999999</v>
      </c>
      <c r="D35">
        <v>2465.33088898749</v>
      </c>
      <c r="E35">
        <v>1410.91540098748</v>
      </c>
    </row>
    <row r="36" spans="1:5">
      <c r="A36">
        <v>34</v>
      </c>
      <c r="B36">
        <v>8086.39999999997</v>
      </c>
      <c r="C36">
        <v>10796.7999999999</v>
      </c>
      <c r="D36">
        <v>2382.57744375379</v>
      </c>
      <c r="E36">
        <v>1328.16195575379</v>
      </c>
    </row>
    <row r="37" spans="1:5">
      <c r="A37">
        <v>35</v>
      </c>
      <c r="B37">
        <v>8086.39999999997</v>
      </c>
      <c r="C37">
        <v>10796.7999999999</v>
      </c>
      <c r="D37">
        <v>2279.05255783325</v>
      </c>
      <c r="E37">
        <v>1224.63706983324</v>
      </c>
    </row>
    <row r="38" spans="1:5">
      <c r="A38">
        <v>36</v>
      </c>
      <c r="B38">
        <v>8086.39999999997</v>
      </c>
      <c r="C38">
        <v>10796.7999999999</v>
      </c>
      <c r="D38">
        <v>2223.37461785016</v>
      </c>
      <c r="E38">
        <v>1168.95912985018</v>
      </c>
    </row>
    <row r="39" spans="1:5">
      <c r="A39">
        <v>37</v>
      </c>
      <c r="B39">
        <v>8086.39999999997</v>
      </c>
      <c r="C39">
        <v>10796.7999999999</v>
      </c>
      <c r="D39">
        <v>2174.63396740896</v>
      </c>
      <c r="E39">
        <v>1120.21847940895</v>
      </c>
    </row>
    <row r="40" spans="1:5">
      <c r="A40">
        <v>38</v>
      </c>
      <c r="B40">
        <v>8086.39999999997</v>
      </c>
      <c r="C40">
        <v>10796.7999999999</v>
      </c>
      <c r="D40">
        <v>2152.644865754</v>
      </c>
      <c r="E40">
        <v>1098.22937775401</v>
      </c>
    </row>
    <row r="41" spans="1:5">
      <c r="A41">
        <v>39</v>
      </c>
      <c r="B41">
        <v>8086.39999999997</v>
      </c>
      <c r="C41">
        <v>10796.7999999999</v>
      </c>
      <c r="D41">
        <v>2148.96234842598</v>
      </c>
      <c r="E41">
        <v>1094.54686042599</v>
      </c>
    </row>
    <row r="42" spans="1:5">
      <c r="A42">
        <v>40</v>
      </c>
      <c r="B42">
        <v>8086.39999999997</v>
      </c>
      <c r="C42">
        <v>10796.7999999999</v>
      </c>
      <c r="D42">
        <v>2114.64533227393</v>
      </c>
      <c r="E42">
        <v>1060.22984427393</v>
      </c>
    </row>
    <row r="43" spans="1:5">
      <c r="A43">
        <v>41</v>
      </c>
      <c r="B43">
        <v>8086.39999999997</v>
      </c>
      <c r="C43">
        <v>10796.7999999999</v>
      </c>
      <c r="D43">
        <v>2079.74791962855</v>
      </c>
      <c r="E43">
        <v>1025.33243162855</v>
      </c>
    </row>
    <row r="44" spans="1:5">
      <c r="A44">
        <v>42</v>
      </c>
      <c r="B44">
        <v>8086.39999999997</v>
      </c>
      <c r="C44">
        <v>10796.7999999999</v>
      </c>
      <c r="D44">
        <v>2057.30013930841</v>
      </c>
      <c r="E44">
        <v>1002.88465130842</v>
      </c>
    </row>
    <row r="45" spans="1:5">
      <c r="A45">
        <v>43</v>
      </c>
      <c r="B45">
        <v>8086.39999999997</v>
      </c>
      <c r="C45">
        <v>10796.7999999999</v>
      </c>
      <c r="D45">
        <v>2063.47746933104</v>
      </c>
      <c r="E45">
        <v>1009.06198133106</v>
      </c>
    </row>
    <row r="46" spans="1:5">
      <c r="A46">
        <v>44</v>
      </c>
      <c r="B46">
        <v>8086.39999999997</v>
      </c>
      <c r="C46">
        <v>10796.7999999999</v>
      </c>
      <c r="D46">
        <v>2028.91250674635</v>
      </c>
      <c r="E46">
        <v>974.497018746353</v>
      </c>
    </row>
    <row r="47" spans="1:5">
      <c r="A47">
        <v>45</v>
      </c>
      <c r="B47">
        <v>8086.39999999997</v>
      </c>
      <c r="C47">
        <v>10796.7999999999</v>
      </c>
      <c r="D47">
        <v>2009.42443372043</v>
      </c>
      <c r="E47">
        <v>955.008945720429</v>
      </c>
    </row>
    <row r="48" spans="1:5">
      <c r="A48">
        <v>46</v>
      </c>
      <c r="B48">
        <v>8086.39999999997</v>
      </c>
      <c r="C48">
        <v>10796.7999999999</v>
      </c>
      <c r="D48">
        <v>2015.09175494175</v>
      </c>
      <c r="E48">
        <v>960.676266941724</v>
      </c>
    </row>
    <row r="49" spans="1:5">
      <c r="A49">
        <v>47</v>
      </c>
      <c r="B49">
        <v>8086.39999999997</v>
      </c>
      <c r="C49">
        <v>10796.7999999999</v>
      </c>
      <c r="D49">
        <v>1986.25203246756</v>
      </c>
      <c r="E49">
        <v>931.83654446756</v>
      </c>
    </row>
    <row r="50" spans="1:5">
      <c r="A50">
        <v>48</v>
      </c>
      <c r="B50">
        <v>8086.39999999997</v>
      </c>
      <c r="C50">
        <v>10796.7999999999</v>
      </c>
      <c r="D50">
        <v>1991.54032561309</v>
      </c>
      <c r="E50">
        <v>937.124837613093</v>
      </c>
    </row>
    <row r="51" spans="1:5">
      <c r="A51">
        <v>49</v>
      </c>
      <c r="B51">
        <v>8086.39999999997</v>
      </c>
      <c r="C51">
        <v>10796.7999999999</v>
      </c>
      <c r="D51">
        <v>1967.81023875743</v>
      </c>
      <c r="E51">
        <v>913.394750757438</v>
      </c>
    </row>
    <row r="52" spans="1:5">
      <c r="A52">
        <v>50</v>
      </c>
      <c r="B52">
        <v>8086.39999999997</v>
      </c>
      <c r="C52">
        <v>10796.7999999999</v>
      </c>
      <c r="D52">
        <v>1973.92786930711</v>
      </c>
      <c r="E52">
        <v>919.512381307102</v>
      </c>
    </row>
    <row r="53" spans="1:5">
      <c r="A53">
        <v>51</v>
      </c>
      <c r="B53">
        <v>8086.39999999997</v>
      </c>
      <c r="C53">
        <v>10796.7999999999</v>
      </c>
      <c r="D53">
        <v>1923.28013521189</v>
      </c>
      <c r="E53">
        <v>868.864647211879</v>
      </c>
    </row>
    <row r="54" spans="1:5">
      <c r="A54">
        <v>52</v>
      </c>
      <c r="B54">
        <v>8086.39999999997</v>
      </c>
      <c r="C54">
        <v>10796.7999999999</v>
      </c>
      <c r="D54">
        <v>1885.36358896198</v>
      </c>
      <c r="E54">
        <v>830.948100962003</v>
      </c>
    </row>
    <row r="55" spans="1:5">
      <c r="A55">
        <v>53</v>
      </c>
      <c r="B55">
        <v>8086.39999999997</v>
      </c>
      <c r="C55">
        <v>10796.7999999999</v>
      </c>
      <c r="D55">
        <v>1855.56697037532</v>
      </c>
      <c r="E55">
        <v>801.151482375293</v>
      </c>
    </row>
    <row r="56" spans="1:5">
      <c r="A56">
        <v>54</v>
      </c>
      <c r="B56">
        <v>8086.39999999997</v>
      </c>
      <c r="C56">
        <v>10796.7999999999</v>
      </c>
      <c r="D56">
        <v>1825.89913282871</v>
      </c>
      <c r="E56">
        <v>771.483644828718</v>
      </c>
    </row>
    <row r="57" spans="1:5">
      <c r="A57">
        <v>55</v>
      </c>
      <c r="B57">
        <v>8086.39999999997</v>
      </c>
      <c r="C57">
        <v>10796.7999999999</v>
      </c>
      <c r="D57">
        <v>1815.22476167987</v>
      </c>
      <c r="E57">
        <v>760.809273679837</v>
      </c>
    </row>
    <row r="58" spans="1:5">
      <c r="A58">
        <v>56</v>
      </c>
      <c r="B58">
        <v>8086.39999999997</v>
      </c>
      <c r="C58">
        <v>10796.7999999999</v>
      </c>
      <c r="D58">
        <v>1814.41319179357</v>
      </c>
      <c r="E58">
        <v>759.997703793569</v>
      </c>
    </row>
    <row r="59" spans="1:5">
      <c r="A59">
        <v>57</v>
      </c>
      <c r="B59">
        <v>8086.39999999997</v>
      </c>
      <c r="C59">
        <v>10796.7999999999</v>
      </c>
      <c r="D59">
        <v>1789.50314460553</v>
      </c>
      <c r="E59">
        <v>735.087656605509</v>
      </c>
    </row>
    <row r="60" spans="1:5">
      <c r="A60">
        <v>58</v>
      </c>
      <c r="B60">
        <v>8086.39999999997</v>
      </c>
      <c r="C60">
        <v>10796.7999999999</v>
      </c>
      <c r="D60">
        <v>1765.15131544121</v>
      </c>
      <c r="E60">
        <v>710.735827441207</v>
      </c>
    </row>
    <row r="61" spans="1:5">
      <c r="A61">
        <v>59</v>
      </c>
      <c r="B61">
        <v>8086.39999999997</v>
      </c>
      <c r="C61">
        <v>10796.7999999999</v>
      </c>
      <c r="D61">
        <v>1758.11957697289</v>
      </c>
      <c r="E61">
        <v>703.704088972901</v>
      </c>
    </row>
    <row r="62" spans="1:5">
      <c r="A62">
        <v>60</v>
      </c>
      <c r="B62">
        <v>8086.39999999997</v>
      </c>
      <c r="C62">
        <v>10796.7999999999</v>
      </c>
      <c r="D62">
        <v>1758.75324394479</v>
      </c>
      <c r="E62">
        <v>704.337755944787</v>
      </c>
    </row>
    <row r="63" spans="1:5">
      <c r="A63">
        <v>61</v>
      </c>
      <c r="B63">
        <v>8086.39999999997</v>
      </c>
      <c r="C63">
        <v>10796.7999999999</v>
      </c>
      <c r="D63">
        <v>1737.39594827778</v>
      </c>
      <c r="E63">
        <v>682.980460277781</v>
      </c>
    </row>
    <row r="64" spans="1:5">
      <c r="A64">
        <v>62</v>
      </c>
      <c r="B64">
        <v>8086.39999999997</v>
      </c>
      <c r="C64">
        <v>10796.7999999999</v>
      </c>
      <c r="D64">
        <v>1729.6496690017</v>
      </c>
      <c r="E64">
        <v>675.234181001714</v>
      </c>
    </row>
    <row r="65" spans="1:5">
      <c r="A65">
        <v>63</v>
      </c>
      <c r="B65">
        <v>8086.39999999997</v>
      </c>
      <c r="C65">
        <v>10796.7999999999</v>
      </c>
      <c r="D65">
        <v>1730.16524174064</v>
      </c>
      <c r="E65">
        <v>675.749753740653</v>
      </c>
    </row>
    <row r="66" spans="1:5">
      <c r="A66">
        <v>64</v>
      </c>
      <c r="B66">
        <v>8086.39999999997</v>
      </c>
      <c r="C66">
        <v>10796.7999999999</v>
      </c>
      <c r="D66">
        <v>1713.12670786677</v>
      </c>
      <c r="E66">
        <v>658.711219866781</v>
      </c>
    </row>
    <row r="67" spans="1:5">
      <c r="A67">
        <v>65</v>
      </c>
      <c r="B67">
        <v>8086.39999999997</v>
      </c>
      <c r="C67">
        <v>10796.7999999999</v>
      </c>
      <c r="D67">
        <v>1707.98922785888</v>
      </c>
      <c r="E67">
        <v>653.573739858868</v>
      </c>
    </row>
    <row r="68" spans="1:5">
      <c r="A68">
        <v>66</v>
      </c>
      <c r="B68">
        <v>8086.39999999997</v>
      </c>
      <c r="C68">
        <v>10796.7999999999</v>
      </c>
      <c r="D68">
        <v>1708.40449141181</v>
      </c>
      <c r="E68">
        <v>653.989003411794</v>
      </c>
    </row>
    <row r="69" spans="1:5">
      <c r="A69">
        <v>67</v>
      </c>
      <c r="B69">
        <v>8086.39999999997</v>
      </c>
      <c r="C69">
        <v>10796.7999999999</v>
      </c>
      <c r="D69">
        <v>1695.04546911343</v>
      </c>
      <c r="E69">
        <v>640.62998111345</v>
      </c>
    </row>
    <row r="70" spans="1:5">
      <c r="A70">
        <v>68</v>
      </c>
      <c r="B70">
        <v>8086.39999999997</v>
      </c>
      <c r="C70">
        <v>10796.7999999999</v>
      </c>
      <c r="D70">
        <v>1675.64099655668</v>
      </c>
      <c r="E70">
        <v>621.225508556672</v>
      </c>
    </row>
    <row r="71" spans="1:5">
      <c r="A71">
        <v>69</v>
      </c>
      <c r="B71">
        <v>8086.39999999997</v>
      </c>
      <c r="C71">
        <v>10796.7999999999</v>
      </c>
      <c r="D71">
        <v>1654.77668394438</v>
      </c>
      <c r="E71">
        <v>600.361195944386</v>
      </c>
    </row>
    <row r="72" spans="1:5">
      <c r="A72">
        <v>70</v>
      </c>
      <c r="B72">
        <v>8086.39999999997</v>
      </c>
      <c r="C72">
        <v>10796.7999999999</v>
      </c>
      <c r="D72">
        <v>1639.00895920048</v>
      </c>
      <c r="E72">
        <v>584.59347120049</v>
      </c>
    </row>
    <row r="73" spans="1:5">
      <c r="A73">
        <v>71</v>
      </c>
      <c r="B73">
        <v>8086.39999999997</v>
      </c>
      <c r="C73">
        <v>10796.7999999999</v>
      </c>
      <c r="D73">
        <v>1622.89581885245</v>
      </c>
      <c r="E73">
        <v>568.480330852435</v>
      </c>
    </row>
    <row r="74" spans="1:5">
      <c r="A74">
        <v>72</v>
      </c>
      <c r="B74">
        <v>8086.39999999997</v>
      </c>
      <c r="C74">
        <v>10796.7999999999</v>
      </c>
      <c r="D74">
        <v>1614.96034437395</v>
      </c>
      <c r="E74">
        <v>560.54485637395</v>
      </c>
    </row>
    <row r="75" spans="1:5">
      <c r="A75">
        <v>73</v>
      </c>
      <c r="B75">
        <v>8086.39999999997</v>
      </c>
      <c r="C75">
        <v>10796.7999999999</v>
      </c>
      <c r="D75">
        <v>1614.5827115366</v>
      </c>
      <c r="E75">
        <v>560.167223536603</v>
      </c>
    </row>
    <row r="76" spans="1:5">
      <c r="A76">
        <v>74</v>
      </c>
      <c r="B76">
        <v>8086.39999999997</v>
      </c>
      <c r="C76">
        <v>10796.7999999999</v>
      </c>
      <c r="D76">
        <v>1601.37625162841</v>
      </c>
      <c r="E76">
        <v>546.960763628388</v>
      </c>
    </row>
    <row r="77" spans="1:5">
      <c r="A77">
        <v>75</v>
      </c>
      <c r="B77">
        <v>8086.39999999997</v>
      </c>
      <c r="C77">
        <v>10796.7999999999</v>
      </c>
      <c r="D77">
        <v>1587.11169414648</v>
      </c>
      <c r="E77">
        <v>532.696206146479</v>
      </c>
    </row>
    <row r="78" spans="1:5">
      <c r="A78">
        <v>76</v>
      </c>
      <c r="B78">
        <v>8086.39999999997</v>
      </c>
      <c r="C78">
        <v>10796.7999999999</v>
      </c>
      <c r="D78">
        <v>1578.66868245749</v>
      </c>
      <c r="E78">
        <v>524.253194457481</v>
      </c>
    </row>
    <row r="79" spans="1:5">
      <c r="A79">
        <v>77</v>
      </c>
      <c r="B79">
        <v>8086.39999999997</v>
      </c>
      <c r="C79">
        <v>10796.7999999999</v>
      </c>
      <c r="D79">
        <v>1572.23906281446</v>
      </c>
      <c r="E79">
        <v>517.823574814449</v>
      </c>
    </row>
    <row r="80" spans="1:5">
      <c r="A80">
        <v>78</v>
      </c>
      <c r="B80">
        <v>8086.39999999997</v>
      </c>
      <c r="C80">
        <v>10796.7999999999</v>
      </c>
      <c r="D80">
        <v>1560.01228058008</v>
      </c>
      <c r="E80">
        <v>505.596792580083</v>
      </c>
    </row>
    <row r="81" spans="1:5">
      <c r="A81">
        <v>79</v>
      </c>
      <c r="B81">
        <v>8086.39999999997</v>
      </c>
      <c r="C81">
        <v>10796.7999999999</v>
      </c>
      <c r="D81">
        <v>1552.61617100861</v>
      </c>
      <c r="E81">
        <v>498.2006830086</v>
      </c>
    </row>
    <row r="82" spans="1:5">
      <c r="A82">
        <v>80</v>
      </c>
      <c r="B82">
        <v>8086.39999999997</v>
      </c>
      <c r="C82">
        <v>10796.7999999999</v>
      </c>
      <c r="D82">
        <v>1548.25080913019</v>
      </c>
      <c r="E82">
        <v>493.835321130177</v>
      </c>
    </row>
    <row r="83" spans="1:5">
      <c r="A83">
        <v>81</v>
      </c>
      <c r="B83">
        <v>8086.39999999997</v>
      </c>
      <c r="C83">
        <v>10796.7999999999</v>
      </c>
      <c r="D83">
        <v>1548.81506636398</v>
      </c>
      <c r="E83">
        <v>494.399578363969</v>
      </c>
    </row>
    <row r="84" spans="1:5">
      <c r="A84">
        <v>82</v>
      </c>
      <c r="B84">
        <v>8086.39999999997</v>
      </c>
      <c r="C84">
        <v>10796.7999999999</v>
      </c>
      <c r="D84">
        <v>1537.73959387832</v>
      </c>
      <c r="E84">
        <v>483.324105878318</v>
      </c>
    </row>
    <row r="85" spans="1:5">
      <c r="A85">
        <v>83</v>
      </c>
      <c r="B85">
        <v>8086.39999999997</v>
      </c>
      <c r="C85">
        <v>10796.7999999999</v>
      </c>
      <c r="D85">
        <v>1535.17089833945</v>
      </c>
      <c r="E85">
        <v>480.75541033945</v>
      </c>
    </row>
    <row r="86" spans="1:5">
      <c r="A86">
        <v>84</v>
      </c>
      <c r="B86">
        <v>8086.39999999997</v>
      </c>
      <c r="C86">
        <v>10796.7999999999</v>
      </c>
      <c r="D86">
        <v>1534.85232754093</v>
      </c>
      <c r="E86">
        <v>480.436839540917</v>
      </c>
    </row>
    <row r="87" spans="1:5">
      <c r="A87">
        <v>85</v>
      </c>
      <c r="B87">
        <v>8086.39999999997</v>
      </c>
      <c r="C87">
        <v>10796.7999999999</v>
      </c>
      <c r="D87">
        <v>1522.26425821331</v>
      </c>
      <c r="E87">
        <v>467.848770213298</v>
      </c>
    </row>
    <row r="88" spans="1:5">
      <c r="A88">
        <v>86</v>
      </c>
      <c r="B88">
        <v>8086.39999999997</v>
      </c>
      <c r="C88">
        <v>10796.7999999999</v>
      </c>
      <c r="D88">
        <v>1511.66227270442</v>
      </c>
      <c r="E88">
        <v>457.246784704423</v>
      </c>
    </row>
    <row r="89" spans="1:5">
      <c r="A89">
        <v>87</v>
      </c>
      <c r="B89">
        <v>8086.39999999997</v>
      </c>
      <c r="C89">
        <v>10796.7999999999</v>
      </c>
      <c r="D89">
        <v>1502.59228414363</v>
      </c>
      <c r="E89">
        <v>448.176796143619</v>
      </c>
    </row>
    <row r="90" spans="1:5">
      <c r="A90">
        <v>88</v>
      </c>
      <c r="B90">
        <v>8086.39999999997</v>
      </c>
      <c r="C90">
        <v>10796.7999999999</v>
      </c>
      <c r="D90">
        <v>1492.71522285847</v>
      </c>
      <c r="E90">
        <v>438.299734858457</v>
      </c>
    </row>
    <row r="91" spans="1:5">
      <c r="A91">
        <v>89</v>
      </c>
      <c r="B91">
        <v>8086.39999999997</v>
      </c>
      <c r="C91">
        <v>10796.7999999999</v>
      </c>
      <c r="D91">
        <v>1488.4770077295</v>
      </c>
      <c r="E91">
        <v>434.061519729479</v>
      </c>
    </row>
    <row r="92" spans="1:5">
      <c r="A92">
        <v>90</v>
      </c>
      <c r="B92">
        <v>8086.39999999997</v>
      </c>
      <c r="C92">
        <v>10796.7999999999</v>
      </c>
      <c r="D92">
        <v>1483.73126031919</v>
      </c>
      <c r="E92">
        <v>429.315772319174</v>
      </c>
    </row>
    <row r="93" spans="1:5">
      <c r="A93">
        <v>91</v>
      </c>
      <c r="B93">
        <v>8086.39999999997</v>
      </c>
      <c r="C93">
        <v>10796.7999999999</v>
      </c>
      <c r="D93">
        <v>1475.11929586042</v>
      </c>
      <c r="E93">
        <v>420.70380786042</v>
      </c>
    </row>
    <row r="94" spans="1:5">
      <c r="A94">
        <v>92</v>
      </c>
      <c r="B94">
        <v>8086.39999999997</v>
      </c>
      <c r="C94">
        <v>10796.7999999999</v>
      </c>
      <c r="D94">
        <v>1465.44127010736</v>
      </c>
      <c r="E94">
        <v>411.025782107356</v>
      </c>
    </row>
    <row r="95" spans="1:5">
      <c r="A95">
        <v>93</v>
      </c>
      <c r="B95">
        <v>8086.39999999997</v>
      </c>
      <c r="C95">
        <v>10796.7999999999</v>
      </c>
      <c r="D95">
        <v>1461.51430300584</v>
      </c>
      <c r="E95">
        <v>407.09881500585</v>
      </c>
    </row>
    <row r="96" spans="1:5">
      <c r="A96">
        <v>94</v>
      </c>
      <c r="B96">
        <v>8086.39999999997</v>
      </c>
      <c r="C96">
        <v>10796.7999999999</v>
      </c>
      <c r="D96">
        <v>1456.22716715964</v>
      </c>
      <c r="E96">
        <v>401.811679159629</v>
      </c>
    </row>
    <row r="97" spans="1:5">
      <c r="A97">
        <v>95</v>
      </c>
      <c r="B97">
        <v>8086.39999999997</v>
      </c>
      <c r="C97">
        <v>10796.7999999999</v>
      </c>
      <c r="D97">
        <v>1448.27867418683</v>
      </c>
      <c r="E97">
        <v>393.863186186825</v>
      </c>
    </row>
    <row r="98" spans="1:5">
      <c r="A98">
        <v>96</v>
      </c>
      <c r="B98">
        <v>8086.39999999997</v>
      </c>
      <c r="C98">
        <v>10796.7999999999</v>
      </c>
      <c r="D98">
        <v>1444.59965042681</v>
      </c>
      <c r="E98">
        <v>390.184162426819</v>
      </c>
    </row>
    <row r="99" spans="1:5">
      <c r="A99">
        <v>97</v>
      </c>
      <c r="B99">
        <v>8086.39999999997</v>
      </c>
      <c r="C99">
        <v>10796.7999999999</v>
      </c>
      <c r="D99">
        <v>1440.98618209045</v>
      </c>
      <c r="E99">
        <v>386.570694090445</v>
      </c>
    </row>
    <row r="100" spans="1:5">
      <c r="A100">
        <v>98</v>
      </c>
      <c r="B100">
        <v>8086.39999999997</v>
      </c>
      <c r="C100">
        <v>10796.7999999999</v>
      </c>
      <c r="D100">
        <v>1441.02094058883</v>
      </c>
      <c r="E100">
        <v>386.605452588852</v>
      </c>
    </row>
    <row r="101" spans="1:5">
      <c r="A101">
        <v>99</v>
      </c>
      <c r="B101">
        <v>8086.39999999997</v>
      </c>
      <c r="C101">
        <v>10796.7999999999</v>
      </c>
      <c r="D101">
        <v>1434.86130866541</v>
      </c>
      <c r="E101">
        <v>380.445820665425</v>
      </c>
    </row>
    <row r="102" spans="1:5">
      <c r="A102">
        <v>100</v>
      </c>
      <c r="B102">
        <v>8086.39999999997</v>
      </c>
      <c r="C102">
        <v>10796.7999999999</v>
      </c>
      <c r="D102">
        <v>1430.91934470497</v>
      </c>
      <c r="E102">
        <v>376.50385670496</v>
      </c>
    </row>
    <row r="103" spans="1:5">
      <c r="A103">
        <v>101</v>
      </c>
      <c r="B103">
        <v>8086.39999999997</v>
      </c>
      <c r="C103">
        <v>10796.7999999999</v>
      </c>
      <c r="D103">
        <v>1428.58135756124</v>
      </c>
      <c r="E103">
        <v>374.165869561224</v>
      </c>
    </row>
    <row r="104" spans="1:5">
      <c r="A104">
        <v>102</v>
      </c>
      <c r="B104">
        <v>8086.39999999997</v>
      </c>
      <c r="C104">
        <v>10796.7999999999</v>
      </c>
      <c r="D104">
        <v>1428.65958329562</v>
      </c>
      <c r="E104">
        <v>374.244095295613</v>
      </c>
    </row>
    <row r="105" spans="1:5">
      <c r="A105">
        <v>103</v>
      </c>
      <c r="B105">
        <v>8086.39999999997</v>
      </c>
      <c r="C105">
        <v>10796.7999999999</v>
      </c>
      <c r="D105">
        <v>1420.50152443724</v>
      </c>
      <c r="E105">
        <v>366.086036437264</v>
      </c>
    </row>
    <row r="106" spans="1:5">
      <c r="A106">
        <v>104</v>
      </c>
      <c r="B106">
        <v>8086.39999999997</v>
      </c>
      <c r="C106">
        <v>10796.7999999999</v>
      </c>
      <c r="D106">
        <v>1414.51581096084</v>
      </c>
      <c r="E106">
        <v>360.100322960845</v>
      </c>
    </row>
    <row r="107" spans="1:5">
      <c r="A107">
        <v>105</v>
      </c>
      <c r="B107">
        <v>8086.39999999997</v>
      </c>
      <c r="C107">
        <v>10796.7999999999</v>
      </c>
      <c r="D107">
        <v>1408.02701125575</v>
      </c>
      <c r="E107">
        <v>353.611523255759</v>
      </c>
    </row>
    <row r="108" spans="1:5">
      <c r="A108">
        <v>106</v>
      </c>
      <c r="B108">
        <v>8086.39999999997</v>
      </c>
      <c r="C108">
        <v>10796.7999999999</v>
      </c>
      <c r="D108">
        <v>1404.44677874551</v>
      </c>
      <c r="E108">
        <v>350.031290745511</v>
      </c>
    </row>
    <row r="109" spans="1:5">
      <c r="A109">
        <v>107</v>
      </c>
      <c r="B109">
        <v>8086.39999999997</v>
      </c>
      <c r="C109">
        <v>10796.7999999999</v>
      </c>
      <c r="D109">
        <v>1400.897998004</v>
      </c>
      <c r="E109">
        <v>346.482510003999</v>
      </c>
    </row>
    <row r="110" spans="1:5">
      <c r="A110">
        <v>108</v>
      </c>
      <c r="B110">
        <v>8086.39999999997</v>
      </c>
      <c r="C110">
        <v>10796.7999999999</v>
      </c>
      <c r="D110">
        <v>1395.78737587231</v>
      </c>
      <c r="E110">
        <v>341.371887872298</v>
      </c>
    </row>
    <row r="111" spans="1:5">
      <c r="A111">
        <v>109</v>
      </c>
      <c r="B111">
        <v>8086.39999999997</v>
      </c>
      <c r="C111">
        <v>10796.7999999999</v>
      </c>
      <c r="D111">
        <v>1389.53180652894</v>
      </c>
      <c r="E111">
        <v>335.116318528953</v>
      </c>
    </row>
    <row r="112" spans="1:5">
      <c r="A112">
        <v>110</v>
      </c>
      <c r="B112">
        <v>8086.39999999997</v>
      </c>
      <c r="C112">
        <v>10796.7999999999</v>
      </c>
      <c r="D112">
        <v>1385.16847419411</v>
      </c>
      <c r="E112">
        <v>330.752986194119</v>
      </c>
    </row>
    <row r="113" spans="1:5">
      <c r="A113">
        <v>111</v>
      </c>
      <c r="B113">
        <v>8086.39999999997</v>
      </c>
      <c r="C113">
        <v>10796.7999999999</v>
      </c>
      <c r="D113">
        <v>1381.99352409772</v>
      </c>
      <c r="E113">
        <v>327.578036097731</v>
      </c>
    </row>
    <row r="114" spans="1:5">
      <c r="A114">
        <v>112</v>
      </c>
      <c r="B114">
        <v>8086.39999999997</v>
      </c>
      <c r="C114">
        <v>10796.7999999999</v>
      </c>
      <c r="D114">
        <v>1376.33741653676</v>
      </c>
      <c r="E114">
        <v>321.92192853677</v>
      </c>
    </row>
    <row r="115" spans="1:5">
      <c r="A115">
        <v>113</v>
      </c>
      <c r="B115">
        <v>8086.39999999997</v>
      </c>
      <c r="C115">
        <v>10796.7999999999</v>
      </c>
      <c r="D115">
        <v>1372.69846714553</v>
      </c>
      <c r="E115">
        <v>318.282979145535</v>
      </c>
    </row>
    <row r="116" spans="1:5">
      <c r="A116">
        <v>114</v>
      </c>
      <c r="B116">
        <v>8086.39999999997</v>
      </c>
      <c r="C116">
        <v>10796.7999999999</v>
      </c>
      <c r="D116">
        <v>1370.78493866738</v>
      </c>
      <c r="E116">
        <v>316.369450667386</v>
      </c>
    </row>
    <row r="117" spans="1:5">
      <c r="A117">
        <v>115</v>
      </c>
      <c r="B117">
        <v>8086.39999999997</v>
      </c>
      <c r="C117">
        <v>10796.7999999999</v>
      </c>
      <c r="D117">
        <v>1371.07472524879</v>
      </c>
      <c r="E117">
        <v>316.659237248806</v>
      </c>
    </row>
    <row r="118" spans="1:5">
      <c r="A118">
        <v>116</v>
      </c>
      <c r="B118">
        <v>8086.39999999997</v>
      </c>
      <c r="C118">
        <v>10796.7999999999</v>
      </c>
      <c r="D118">
        <v>1366.08573994438</v>
      </c>
      <c r="E118">
        <v>311.670251944395</v>
      </c>
    </row>
    <row r="119" spans="1:5">
      <c r="A119">
        <v>117</v>
      </c>
      <c r="B119">
        <v>8086.39999999997</v>
      </c>
      <c r="C119">
        <v>10796.7999999999</v>
      </c>
      <c r="D119">
        <v>1362.96905200368</v>
      </c>
      <c r="E119">
        <v>308.553564003674</v>
      </c>
    </row>
    <row r="120" spans="1:5">
      <c r="A120">
        <v>118</v>
      </c>
      <c r="B120">
        <v>8086.39999999997</v>
      </c>
      <c r="C120">
        <v>10796.7999999999</v>
      </c>
      <c r="D120">
        <v>1362.01480551366</v>
      </c>
      <c r="E120">
        <v>307.599317513665</v>
      </c>
    </row>
    <row r="121" spans="1:5">
      <c r="A121">
        <v>119</v>
      </c>
      <c r="B121">
        <v>8086.39999999997</v>
      </c>
      <c r="C121">
        <v>10796.7999999999</v>
      </c>
      <c r="D121">
        <v>1361.73217944635</v>
      </c>
      <c r="E121">
        <v>307.316691446343</v>
      </c>
    </row>
    <row r="122" spans="1:5">
      <c r="A122">
        <v>120</v>
      </c>
      <c r="B122">
        <v>8086.39999999997</v>
      </c>
      <c r="C122">
        <v>10796.7999999999</v>
      </c>
      <c r="D122">
        <v>1356.77852409241</v>
      </c>
      <c r="E122">
        <v>302.363036092408</v>
      </c>
    </row>
    <row r="123" spans="1:5">
      <c r="A123">
        <v>121</v>
      </c>
      <c r="B123">
        <v>8086.39999999997</v>
      </c>
      <c r="C123">
        <v>10796.7999999999</v>
      </c>
      <c r="D123">
        <v>1352.90074270046</v>
      </c>
      <c r="E123">
        <v>298.485254700453</v>
      </c>
    </row>
    <row r="124" spans="1:5">
      <c r="A124">
        <v>122</v>
      </c>
      <c r="B124">
        <v>8086.39999999997</v>
      </c>
      <c r="C124">
        <v>10796.7999999999</v>
      </c>
      <c r="D124">
        <v>1348.47732157366</v>
      </c>
      <c r="E124">
        <v>294.061833573661</v>
      </c>
    </row>
    <row r="125" spans="1:5">
      <c r="A125">
        <v>123</v>
      </c>
      <c r="B125">
        <v>8086.39999999997</v>
      </c>
      <c r="C125">
        <v>10796.7999999999</v>
      </c>
      <c r="D125">
        <v>1346.48743931198</v>
      </c>
      <c r="E125">
        <v>292.071951311975</v>
      </c>
    </row>
    <row r="126" spans="1:5">
      <c r="A126">
        <v>124</v>
      </c>
      <c r="B126">
        <v>8086.39999999997</v>
      </c>
      <c r="C126">
        <v>10796.7999999999</v>
      </c>
      <c r="D126">
        <v>1344.3118398038</v>
      </c>
      <c r="E126">
        <v>289.896351803809</v>
      </c>
    </row>
    <row r="127" spans="1:5">
      <c r="A127">
        <v>125</v>
      </c>
      <c r="B127">
        <v>8086.39999999997</v>
      </c>
      <c r="C127">
        <v>10796.7999999999</v>
      </c>
      <c r="D127">
        <v>1340.31541358941</v>
      </c>
      <c r="E127">
        <v>285.899925589404</v>
      </c>
    </row>
    <row r="128" spans="1:5">
      <c r="A128">
        <v>126</v>
      </c>
      <c r="B128">
        <v>8086.39999999997</v>
      </c>
      <c r="C128">
        <v>10796.7999999999</v>
      </c>
      <c r="D128">
        <v>1335.61819665725</v>
      </c>
      <c r="E128">
        <v>281.202708657256</v>
      </c>
    </row>
    <row r="129" spans="1:5">
      <c r="A129">
        <v>127</v>
      </c>
      <c r="B129">
        <v>8086.39999999997</v>
      </c>
      <c r="C129">
        <v>10796.7999999999</v>
      </c>
      <c r="D129">
        <v>1332.61372362726</v>
      </c>
      <c r="E129">
        <v>278.198235627273</v>
      </c>
    </row>
    <row r="130" spans="1:5">
      <c r="A130">
        <v>128</v>
      </c>
      <c r="B130">
        <v>8086.39999999997</v>
      </c>
      <c r="C130">
        <v>10796.7999999999</v>
      </c>
      <c r="D130">
        <v>1330.31930428316</v>
      </c>
      <c r="E130">
        <v>275.903816283161</v>
      </c>
    </row>
    <row r="131" spans="1:5">
      <c r="A131">
        <v>129</v>
      </c>
      <c r="B131">
        <v>8086.39999999997</v>
      </c>
      <c r="C131">
        <v>10796.7999999999</v>
      </c>
      <c r="D131">
        <v>1327.27522655735</v>
      </c>
      <c r="E131">
        <v>272.85973855734</v>
      </c>
    </row>
    <row r="132" spans="1:5">
      <c r="A132">
        <v>130</v>
      </c>
      <c r="B132">
        <v>8086.39999999997</v>
      </c>
      <c r="C132">
        <v>10796.7999999999</v>
      </c>
      <c r="D132">
        <v>1323.5553468734</v>
      </c>
      <c r="E132">
        <v>269.139858873406</v>
      </c>
    </row>
    <row r="133" spans="1:5">
      <c r="A133">
        <v>131</v>
      </c>
      <c r="B133">
        <v>8086.39999999997</v>
      </c>
      <c r="C133">
        <v>10796.7999999999</v>
      </c>
      <c r="D133">
        <v>1321.78444303612</v>
      </c>
      <c r="E133">
        <v>267.368955036112</v>
      </c>
    </row>
    <row r="134" spans="1:5">
      <c r="A134">
        <v>132</v>
      </c>
      <c r="B134">
        <v>8086.39999999997</v>
      </c>
      <c r="C134">
        <v>10796.7999999999</v>
      </c>
      <c r="D134">
        <v>1319.7034387712</v>
      </c>
      <c r="E134">
        <v>265.287950771204</v>
      </c>
    </row>
    <row r="135" spans="1:5">
      <c r="A135">
        <v>133</v>
      </c>
      <c r="B135">
        <v>8086.39999999997</v>
      </c>
      <c r="C135">
        <v>10796.7999999999</v>
      </c>
      <c r="D135">
        <v>1317.7506645945</v>
      </c>
      <c r="E135">
        <v>263.335176594499</v>
      </c>
    </row>
    <row r="136" spans="1:5">
      <c r="A136">
        <v>134</v>
      </c>
      <c r="B136">
        <v>8086.39999999997</v>
      </c>
      <c r="C136">
        <v>10796.7999999999</v>
      </c>
      <c r="D136">
        <v>1315.08695484998</v>
      </c>
      <c r="E136">
        <v>260.671466849986</v>
      </c>
    </row>
    <row r="137" spans="1:5">
      <c r="A137">
        <v>135</v>
      </c>
      <c r="B137">
        <v>8086.39999999997</v>
      </c>
      <c r="C137">
        <v>10796.7999999999</v>
      </c>
      <c r="D137">
        <v>1313.23028351794</v>
      </c>
      <c r="E137">
        <v>258.814795517934</v>
      </c>
    </row>
    <row r="138" spans="1:5">
      <c r="A138">
        <v>136</v>
      </c>
      <c r="B138">
        <v>8086.39999999997</v>
      </c>
      <c r="C138">
        <v>10796.7999999999</v>
      </c>
      <c r="D138">
        <v>1310.9915285718</v>
      </c>
      <c r="E138">
        <v>256.576040571799</v>
      </c>
    </row>
    <row r="139" spans="1:5">
      <c r="A139">
        <v>137</v>
      </c>
      <c r="B139">
        <v>8086.39999999997</v>
      </c>
      <c r="C139">
        <v>10796.7999999999</v>
      </c>
      <c r="D139">
        <v>1307.38010803796</v>
      </c>
      <c r="E139">
        <v>252.964620037957</v>
      </c>
    </row>
    <row r="140" spans="1:5">
      <c r="A140">
        <v>138</v>
      </c>
      <c r="B140">
        <v>8086.39999999997</v>
      </c>
      <c r="C140">
        <v>10796.7999999999</v>
      </c>
      <c r="D140">
        <v>1304.58577433642</v>
      </c>
      <c r="E140">
        <v>250.170286336426</v>
      </c>
    </row>
    <row r="141" spans="1:5">
      <c r="A141">
        <v>139</v>
      </c>
      <c r="B141">
        <v>8086.39999999997</v>
      </c>
      <c r="C141">
        <v>10796.7999999999</v>
      </c>
      <c r="D141">
        <v>1301.53789812411</v>
      </c>
      <c r="E141">
        <v>247.122410124105</v>
      </c>
    </row>
    <row r="142" spans="1:5">
      <c r="A142">
        <v>140</v>
      </c>
      <c r="B142">
        <v>8086.39999999997</v>
      </c>
      <c r="C142">
        <v>10796.7999999999</v>
      </c>
      <c r="D142">
        <v>1299.81926108399</v>
      </c>
      <c r="E142">
        <v>245.403773083996</v>
      </c>
    </row>
    <row r="143" spans="1:5">
      <c r="A143">
        <v>141</v>
      </c>
      <c r="B143">
        <v>8086.39999999997</v>
      </c>
      <c r="C143">
        <v>10796.7999999999</v>
      </c>
      <c r="D143">
        <v>1298.19635450504</v>
      </c>
      <c r="E143">
        <v>243.780866505037</v>
      </c>
    </row>
    <row r="144" spans="1:5">
      <c r="A144">
        <v>142</v>
      </c>
      <c r="B144">
        <v>8086.39999999997</v>
      </c>
      <c r="C144">
        <v>10796.7999999999</v>
      </c>
      <c r="D144">
        <v>1295.98898283016</v>
      </c>
      <c r="E144">
        <v>241.573494830163</v>
      </c>
    </row>
    <row r="145" spans="1:5">
      <c r="A145">
        <v>143</v>
      </c>
      <c r="B145">
        <v>8086.39999999997</v>
      </c>
      <c r="C145">
        <v>10796.7999999999</v>
      </c>
      <c r="D145">
        <v>1292.98536960184</v>
      </c>
      <c r="E145">
        <v>238.569881601836</v>
      </c>
    </row>
    <row r="146" spans="1:5">
      <c r="A146">
        <v>144</v>
      </c>
      <c r="B146">
        <v>8086.39999999997</v>
      </c>
      <c r="C146">
        <v>10796.7999999999</v>
      </c>
      <c r="D146">
        <v>1291.19995855545</v>
      </c>
      <c r="E146">
        <v>236.784470555448</v>
      </c>
    </row>
    <row r="147" spans="1:5">
      <c r="A147">
        <v>145</v>
      </c>
      <c r="B147">
        <v>8086.39999999997</v>
      </c>
      <c r="C147">
        <v>10796.7999999999</v>
      </c>
      <c r="D147">
        <v>1288.71836722642</v>
      </c>
      <c r="E147">
        <v>234.302879226422</v>
      </c>
    </row>
    <row r="148" spans="1:5">
      <c r="A148">
        <v>146</v>
      </c>
      <c r="B148">
        <v>8086.39999999997</v>
      </c>
      <c r="C148">
        <v>10796.7999999999</v>
      </c>
      <c r="D148">
        <v>1287.05303593941</v>
      </c>
      <c r="E148">
        <v>232.637547939417</v>
      </c>
    </row>
    <row r="149" spans="1:5">
      <c r="A149">
        <v>147</v>
      </c>
      <c r="B149">
        <v>8086.39999999997</v>
      </c>
      <c r="C149">
        <v>10796.7999999999</v>
      </c>
      <c r="D149">
        <v>1284.00979297431</v>
      </c>
      <c r="E149">
        <v>229.594304974307</v>
      </c>
    </row>
    <row r="150" spans="1:5">
      <c r="A150">
        <v>148</v>
      </c>
      <c r="B150">
        <v>8086.39999999997</v>
      </c>
      <c r="C150">
        <v>10796.7999999999</v>
      </c>
      <c r="D150">
        <v>1282.10247849369</v>
      </c>
      <c r="E150">
        <v>227.686990493702</v>
      </c>
    </row>
    <row r="151" spans="1:5">
      <c r="A151">
        <v>149</v>
      </c>
      <c r="B151">
        <v>8086.39999999997</v>
      </c>
      <c r="C151">
        <v>10796.7999999999</v>
      </c>
      <c r="D151">
        <v>1280.97684690777</v>
      </c>
      <c r="E151">
        <v>226.561358907766</v>
      </c>
    </row>
    <row r="152" spans="1:5">
      <c r="A152">
        <v>150</v>
      </c>
      <c r="B152">
        <v>8086.39999999997</v>
      </c>
      <c r="C152">
        <v>10796.7999999999</v>
      </c>
      <c r="D152">
        <v>1279.6301216364</v>
      </c>
      <c r="E152">
        <v>225.214633636408</v>
      </c>
    </row>
    <row r="153" spans="1:5">
      <c r="A153">
        <v>151</v>
      </c>
      <c r="B153">
        <v>8086.39999999997</v>
      </c>
      <c r="C153">
        <v>10796.7999999999</v>
      </c>
      <c r="D153">
        <v>1277.11181253358</v>
      </c>
      <c r="E153">
        <v>222.696324533579</v>
      </c>
    </row>
    <row r="154" spans="1:5">
      <c r="A154">
        <v>152</v>
      </c>
      <c r="B154">
        <v>8086.39999999997</v>
      </c>
      <c r="C154">
        <v>10796.7999999999</v>
      </c>
      <c r="D154">
        <v>1275.2923085909</v>
      </c>
      <c r="E154">
        <v>220.876820590896</v>
      </c>
    </row>
    <row r="155" spans="1:5">
      <c r="A155">
        <v>153</v>
      </c>
      <c r="B155">
        <v>8086.39999999997</v>
      </c>
      <c r="C155">
        <v>10796.7999999999</v>
      </c>
      <c r="D155">
        <v>1273.88354944896</v>
      </c>
      <c r="E155">
        <v>219.468061448956</v>
      </c>
    </row>
    <row r="156" spans="1:5">
      <c r="A156">
        <v>154</v>
      </c>
      <c r="B156">
        <v>8086.39999999997</v>
      </c>
      <c r="C156">
        <v>10796.7999999999</v>
      </c>
      <c r="D156">
        <v>1271.70954383344</v>
      </c>
      <c r="E156">
        <v>217.294055833442</v>
      </c>
    </row>
    <row r="157" spans="1:5">
      <c r="A157">
        <v>155</v>
      </c>
      <c r="B157">
        <v>8086.39999999997</v>
      </c>
      <c r="C157">
        <v>10796.7999999999</v>
      </c>
      <c r="D157">
        <v>1269.80230061691</v>
      </c>
      <c r="E157">
        <v>215.386812616907</v>
      </c>
    </row>
    <row r="158" spans="1:5">
      <c r="A158">
        <v>156</v>
      </c>
      <c r="B158">
        <v>8086.39999999997</v>
      </c>
      <c r="C158">
        <v>10796.7999999999</v>
      </c>
      <c r="D158">
        <v>1267.62673082659</v>
      </c>
      <c r="E158">
        <v>213.211242826582</v>
      </c>
    </row>
    <row r="159" spans="1:5">
      <c r="A159">
        <v>157</v>
      </c>
      <c r="B159">
        <v>8086.39999999997</v>
      </c>
      <c r="C159">
        <v>10796.7999999999</v>
      </c>
      <c r="D159">
        <v>1266.78498144454</v>
      </c>
      <c r="E159">
        <v>212.369493444542</v>
      </c>
    </row>
    <row r="160" spans="1:5">
      <c r="A160">
        <v>158</v>
      </c>
      <c r="B160">
        <v>8086.39999999997</v>
      </c>
      <c r="C160">
        <v>10796.7999999999</v>
      </c>
      <c r="D160">
        <v>1265.87020032386</v>
      </c>
      <c r="E160">
        <v>211.454712323851</v>
      </c>
    </row>
    <row r="161" spans="1:5">
      <c r="A161">
        <v>159</v>
      </c>
      <c r="B161">
        <v>8086.39999999997</v>
      </c>
      <c r="C161">
        <v>10796.7999999999</v>
      </c>
      <c r="D161">
        <v>1263.94643652119</v>
      </c>
      <c r="E161">
        <v>209.530948521179</v>
      </c>
    </row>
    <row r="162" spans="1:5">
      <c r="A162">
        <v>160</v>
      </c>
      <c r="B162">
        <v>8086.39999999997</v>
      </c>
      <c r="C162">
        <v>10796.7999999999</v>
      </c>
      <c r="D162">
        <v>1261.48800448765</v>
      </c>
      <c r="E162">
        <v>207.072516487649</v>
      </c>
    </row>
    <row r="163" spans="1:5">
      <c r="A163">
        <v>161</v>
      </c>
      <c r="B163">
        <v>8086.39999999997</v>
      </c>
      <c r="C163">
        <v>10796.7999999999</v>
      </c>
      <c r="D163">
        <v>1259.76636929701</v>
      </c>
      <c r="E163">
        <v>205.350881296999</v>
      </c>
    </row>
    <row r="164" spans="1:5">
      <c r="A164">
        <v>162</v>
      </c>
      <c r="B164">
        <v>8086.39999999997</v>
      </c>
      <c r="C164">
        <v>10796.7999999999</v>
      </c>
      <c r="D164">
        <v>1258.61853093336</v>
      </c>
      <c r="E164">
        <v>204.203042933354</v>
      </c>
    </row>
    <row r="165" spans="1:5">
      <c r="A165">
        <v>163</v>
      </c>
      <c r="B165">
        <v>8086.39999999997</v>
      </c>
      <c r="C165">
        <v>10796.7999999999</v>
      </c>
      <c r="D165">
        <v>1256.86273600056</v>
      </c>
      <c r="E165">
        <v>202.447248000568</v>
      </c>
    </row>
    <row r="166" spans="1:5">
      <c r="A166">
        <v>164</v>
      </c>
      <c r="B166">
        <v>8086.39999999997</v>
      </c>
      <c r="C166">
        <v>10796.7999999999</v>
      </c>
      <c r="D166">
        <v>1254.8265094687</v>
      </c>
      <c r="E166">
        <v>200.411021468701</v>
      </c>
    </row>
    <row r="167" spans="1:5">
      <c r="A167">
        <v>165</v>
      </c>
      <c r="B167">
        <v>8086.39999999997</v>
      </c>
      <c r="C167">
        <v>10796.7999999999</v>
      </c>
      <c r="D167">
        <v>1253.80250946336</v>
      </c>
      <c r="E167">
        <v>199.38702146336</v>
      </c>
    </row>
    <row r="168" spans="1:5">
      <c r="A168">
        <v>166</v>
      </c>
      <c r="B168">
        <v>8086.39999999997</v>
      </c>
      <c r="C168">
        <v>10796.7999999999</v>
      </c>
      <c r="D168">
        <v>1252.44840578915</v>
      </c>
      <c r="E168">
        <v>198.032917789137</v>
      </c>
    </row>
    <row r="169" spans="1:5">
      <c r="A169">
        <v>167</v>
      </c>
      <c r="B169">
        <v>8086.39999999997</v>
      </c>
      <c r="C169">
        <v>10796.7999999999</v>
      </c>
      <c r="D169">
        <v>1251.22864909548</v>
      </c>
      <c r="E169">
        <v>196.813161095479</v>
      </c>
    </row>
    <row r="170" spans="1:5">
      <c r="A170">
        <v>168</v>
      </c>
      <c r="B170">
        <v>8086.39999999997</v>
      </c>
      <c r="C170">
        <v>10796.7999999999</v>
      </c>
      <c r="D170">
        <v>1249.75191460969</v>
      </c>
      <c r="E170">
        <v>195.336426609697</v>
      </c>
    </row>
    <row r="171" spans="1:5">
      <c r="A171">
        <v>169</v>
      </c>
      <c r="B171">
        <v>8086.39999999997</v>
      </c>
      <c r="C171">
        <v>10796.7999999999</v>
      </c>
      <c r="D171">
        <v>1248.71683827111</v>
      </c>
      <c r="E171">
        <v>194.301350271108</v>
      </c>
    </row>
    <row r="172" spans="1:5">
      <c r="A172">
        <v>170</v>
      </c>
      <c r="B172">
        <v>8086.39999999997</v>
      </c>
      <c r="C172">
        <v>10796.7999999999</v>
      </c>
      <c r="D172">
        <v>1247.41184545859</v>
      </c>
      <c r="E172">
        <v>192.996357458588</v>
      </c>
    </row>
    <row r="173" spans="1:5">
      <c r="A173">
        <v>171</v>
      </c>
      <c r="B173">
        <v>8086.39999999997</v>
      </c>
      <c r="C173">
        <v>10796.7999999999</v>
      </c>
      <c r="D173">
        <v>1245.35863379009</v>
      </c>
      <c r="E173">
        <v>190.943145790101</v>
      </c>
    </row>
    <row r="174" spans="1:5">
      <c r="A174">
        <v>172</v>
      </c>
      <c r="B174">
        <v>8086.39999999997</v>
      </c>
      <c r="C174">
        <v>10796.7999999999</v>
      </c>
      <c r="D174">
        <v>1243.79847516912</v>
      </c>
      <c r="E174">
        <v>189.382987169116</v>
      </c>
    </row>
    <row r="175" spans="1:5">
      <c r="A175">
        <v>173</v>
      </c>
      <c r="B175">
        <v>8086.39999999997</v>
      </c>
      <c r="C175">
        <v>10796.7999999999</v>
      </c>
      <c r="D175">
        <v>1242.13958141734</v>
      </c>
      <c r="E175">
        <v>187.724093417336</v>
      </c>
    </row>
    <row r="176" spans="1:5">
      <c r="A176">
        <v>174</v>
      </c>
      <c r="B176">
        <v>8086.39999999997</v>
      </c>
      <c r="C176">
        <v>10796.7999999999</v>
      </c>
      <c r="D176">
        <v>1241.14227032686</v>
      </c>
      <c r="E176">
        <v>186.726782326865</v>
      </c>
    </row>
    <row r="177" spans="1:5">
      <c r="A177">
        <v>175</v>
      </c>
      <c r="B177">
        <v>8086.39999999997</v>
      </c>
      <c r="C177">
        <v>10796.7999999999</v>
      </c>
      <c r="D177">
        <v>1240.25920987465</v>
      </c>
      <c r="E177">
        <v>185.843721874657</v>
      </c>
    </row>
    <row r="178" spans="1:5">
      <c r="A178">
        <v>176</v>
      </c>
      <c r="B178">
        <v>8086.39999999997</v>
      </c>
      <c r="C178">
        <v>10796.7999999999</v>
      </c>
      <c r="D178">
        <v>1240.27405264613</v>
      </c>
      <c r="E178">
        <v>185.858564646119</v>
      </c>
    </row>
    <row r="179" spans="1:5">
      <c r="A179">
        <v>177</v>
      </c>
      <c r="B179">
        <v>8086.39999999997</v>
      </c>
      <c r="C179">
        <v>10796.7999999999</v>
      </c>
      <c r="D179">
        <v>1238.68297849011</v>
      </c>
      <c r="E179">
        <v>184.2674904901</v>
      </c>
    </row>
    <row r="180" spans="1:5">
      <c r="A180">
        <v>178</v>
      </c>
      <c r="B180">
        <v>8086.39999999997</v>
      </c>
      <c r="C180">
        <v>10796.7999999999</v>
      </c>
      <c r="D180">
        <v>1237.78094479548</v>
      </c>
      <c r="E180">
        <v>183.365456795475</v>
      </c>
    </row>
    <row r="181" spans="1:5">
      <c r="A181">
        <v>179</v>
      </c>
      <c r="B181">
        <v>8086.39999999997</v>
      </c>
      <c r="C181">
        <v>10796.7999999999</v>
      </c>
      <c r="D181">
        <v>1236.277528799</v>
      </c>
      <c r="E181">
        <v>181.862040798999</v>
      </c>
    </row>
    <row r="182" spans="1:5">
      <c r="A182">
        <v>180</v>
      </c>
      <c r="B182">
        <v>8086.39999999997</v>
      </c>
      <c r="C182">
        <v>10796.7999999999</v>
      </c>
      <c r="D182">
        <v>1235.50137136984</v>
      </c>
      <c r="E182">
        <v>181.085883369837</v>
      </c>
    </row>
    <row r="183" spans="1:5">
      <c r="A183">
        <v>181</v>
      </c>
      <c r="B183">
        <v>8086.39999999997</v>
      </c>
      <c r="C183">
        <v>10796.7999999999</v>
      </c>
      <c r="D183">
        <v>1233.73896532801</v>
      </c>
      <c r="E183">
        <v>179.323477328002</v>
      </c>
    </row>
    <row r="184" spans="1:5">
      <c r="A184">
        <v>182</v>
      </c>
      <c r="B184">
        <v>8086.39999999997</v>
      </c>
      <c r="C184">
        <v>10796.7999999999</v>
      </c>
      <c r="D184">
        <v>1232.40937243918</v>
      </c>
      <c r="E184">
        <v>177.99388443918</v>
      </c>
    </row>
    <row r="185" spans="1:5">
      <c r="A185">
        <v>183</v>
      </c>
      <c r="B185">
        <v>8086.39999999997</v>
      </c>
      <c r="C185">
        <v>10796.7999999999</v>
      </c>
      <c r="D185">
        <v>1231.76002456049</v>
      </c>
      <c r="E185">
        <v>177.344536560486</v>
      </c>
    </row>
    <row r="186" spans="1:5">
      <c r="A186">
        <v>184</v>
      </c>
      <c r="B186">
        <v>8086.39999999997</v>
      </c>
      <c r="C186">
        <v>10796.7999999999</v>
      </c>
      <c r="D186">
        <v>1230.93774790097</v>
      </c>
      <c r="E186">
        <v>176.522259900967</v>
      </c>
    </row>
    <row r="187" spans="1:5">
      <c r="A187">
        <v>185</v>
      </c>
      <c r="B187">
        <v>8086.39999999997</v>
      </c>
      <c r="C187">
        <v>10796.7999999999</v>
      </c>
      <c r="D187">
        <v>1229.34082604187</v>
      </c>
      <c r="E187">
        <v>174.925338041876</v>
      </c>
    </row>
    <row r="188" spans="1:5">
      <c r="A188">
        <v>186</v>
      </c>
      <c r="B188">
        <v>8086.39999999997</v>
      </c>
      <c r="C188">
        <v>10796.7999999999</v>
      </c>
      <c r="D188">
        <v>1228.14638927788</v>
      </c>
      <c r="E188">
        <v>173.730901277873</v>
      </c>
    </row>
    <row r="189" spans="1:5">
      <c r="A189">
        <v>187</v>
      </c>
      <c r="B189">
        <v>8086.39999999997</v>
      </c>
      <c r="C189">
        <v>10796.7999999999</v>
      </c>
      <c r="D189">
        <v>1227.35865824712</v>
      </c>
      <c r="E189">
        <v>172.943170247117</v>
      </c>
    </row>
    <row r="190" spans="1:5">
      <c r="A190">
        <v>188</v>
      </c>
      <c r="B190">
        <v>8086.39999999997</v>
      </c>
      <c r="C190">
        <v>10796.7999999999</v>
      </c>
      <c r="D190">
        <v>1226.21582178358</v>
      </c>
      <c r="E190">
        <v>171.800333783577</v>
      </c>
    </row>
    <row r="191" spans="1:5">
      <c r="A191">
        <v>189</v>
      </c>
      <c r="B191">
        <v>8086.39999999997</v>
      </c>
      <c r="C191">
        <v>10796.7999999999</v>
      </c>
      <c r="D191">
        <v>1225.17701453594</v>
      </c>
      <c r="E191">
        <v>170.761526535939</v>
      </c>
    </row>
    <row r="192" spans="1:5">
      <c r="A192">
        <v>190</v>
      </c>
      <c r="B192">
        <v>8086.39999999997</v>
      </c>
      <c r="C192">
        <v>10796.7999999999</v>
      </c>
      <c r="D192">
        <v>1223.98465588459</v>
      </c>
      <c r="E192">
        <v>169.569167884593</v>
      </c>
    </row>
    <row r="193" spans="1:5">
      <c r="A193">
        <v>191</v>
      </c>
      <c r="B193">
        <v>8086.39999999997</v>
      </c>
      <c r="C193">
        <v>10796.7999999999</v>
      </c>
      <c r="D193">
        <v>1223.64813100792</v>
      </c>
      <c r="E193">
        <v>169.232643007916</v>
      </c>
    </row>
    <row r="194" spans="1:5">
      <c r="A194">
        <v>192</v>
      </c>
      <c r="B194">
        <v>8086.39999999997</v>
      </c>
      <c r="C194">
        <v>10796.7999999999</v>
      </c>
      <c r="D194">
        <v>1223.25771382909</v>
      </c>
      <c r="E194">
        <v>168.842225829088</v>
      </c>
    </row>
    <row r="195" spans="1:5">
      <c r="A195">
        <v>193</v>
      </c>
      <c r="B195">
        <v>8086.39999999997</v>
      </c>
      <c r="C195">
        <v>10796.7999999999</v>
      </c>
      <c r="D195">
        <v>1223.30886553246</v>
      </c>
      <c r="E195">
        <v>168.893377532457</v>
      </c>
    </row>
    <row r="196" spans="1:5">
      <c r="A196">
        <v>194</v>
      </c>
      <c r="B196">
        <v>8086.39999999997</v>
      </c>
      <c r="C196">
        <v>10796.7999999999</v>
      </c>
      <c r="D196">
        <v>1221.66958090052</v>
      </c>
      <c r="E196">
        <v>167.254092900518</v>
      </c>
    </row>
    <row r="197" spans="1:5">
      <c r="A197">
        <v>195</v>
      </c>
      <c r="B197">
        <v>8086.39999999997</v>
      </c>
      <c r="C197">
        <v>10796.7999999999</v>
      </c>
      <c r="D197">
        <v>1220.55743954011</v>
      </c>
      <c r="E197">
        <v>166.141951540109</v>
      </c>
    </row>
    <row r="198" spans="1:5">
      <c r="A198">
        <v>196</v>
      </c>
      <c r="B198">
        <v>8086.39999999997</v>
      </c>
      <c r="C198">
        <v>10796.7999999999</v>
      </c>
      <c r="D198">
        <v>1220.04541193302</v>
      </c>
      <c r="E198">
        <v>165.62992393303</v>
      </c>
    </row>
    <row r="199" spans="1:5">
      <c r="A199">
        <v>197</v>
      </c>
      <c r="B199">
        <v>8086.39999999997</v>
      </c>
      <c r="C199">
        <v>10796.7999999999</v>
      </c>
      <c r="D199">
        <v>1218.89962665165</v>
      </c>
      <c r="E199">
        <v>164.484138651647</v>
      </c>
    </row>
    <row r="200" spans="1:5">
      <c r="A200">
        <v>198</v>
      </c>
      <c r="B200">
        <v>8086.39999999997</v>
      </c>
      <c r="C200">
        <v>10796.7999999999</v>
      </c>
      <c r="D200">
        <v>1217.6992203174</v>
      </c>
      <c r="E200">
        <v>163.283732317397</v>
      </c>
    </row>
    <row r="201" spans="1:5">
      <c r="A201">
        <v>199</v>
      </c>
      <c r="B201">
        <v>8086.39999999997</v>
      </c>
      <c r="C201">
        <v>10796.7999999999</v>
      </c>
      <c r="D201">
        <v>1217.12451642597</v>
      </c>
      <c r="E201">
        <v>162.709028425962</v>
      </c>
    </row>
    <row r="202" spans="1:5">
      <c r="A202">
        <v>200</v>
      </c>
      <c r="B202">
        <v>8086.39999999997</v>
      </c>
      <c r="C202">
        <v>10796.7999999999</v>
      </c>
      <c r="D202">
        <v>1216.1612805516</v>
      </c>
      <c r="E202">
        <v>161.745792551598</v>
      </c>
    </row>
    <row r="203" spans="1:5">
      <c r="A203">
        <v>201</v>
      </c>
      <c r="B203">
        <v>8086.39999999997</v>
      </c>
      <c r="C203">
        <v>10796.7999999999</v>
      </c>
      <c r="D203">
        <v>1215.36232462685</v>
      </c>
      <c r="E203">
        <v>160.946836626851</v>
      </c>
    </row>
    <row r="204" spans="1:5">
      <c r="A204">
        <v>202</v>
      </c>
      <c r="B204">
        <v>8086.39999999997</v>
      </c>
      <c r="C204">
        <v>10796.7999999999</v>
      </c>
      <c r="D204">
        <v>1214.56894905414</v>
      </c>
      <c r="E204">
        <v>160.15346105414</v>
      </c>
    </row>
    <row r="205" spans="1:5">
      <c r="A205">
        <v>203</v>
      </c>
      <c r="B205">
        <v>8086.39999999997</v>
      </c>
      <c r="C205">
        <v>10796.7999999999</v>
      </c>
      <c r="D205">
        <v>1214.04953690936</v>
      </c>
      <c r="E205">
        <v>159.634048909365</v>
      </c>
    </row>
    <row r="206" spans="1:5">
      <c r="A206">
        <v>204</v>
      </c>
      <c r="B206">
        <v>8086.39999999997</v>
      </c>
      <c r="C206">
        <v>10796.7999999999</v>
      </c>
      <c r="D206">
        <v>1213.25552694614</v>
      </c>
      <c r="E206">
        <v>158.840038946149</v>
      </c>
    </row>
    <row r="207" spans="1:5">
      <c r="A207">
        <v>205</v>
      </c>
      <c r="B207">
        <v>8086.39999999997</v>
      </c>
      <c r="C207">
        <v>10796.7999999999</v>
      </c>
      <c r="D207">
        <v>1211.96668760269</v>
      </c>
      <c r="E207">
        <v>157.551199602697</v>
      </c>
    </row>
    <row r="208" spans="1:5">
      <c r="A208">
        <v>206</v>
      </c>
      <c r="B208">
        <v>8086.39999999997</v>
      </c>
      <c r="C208">
        <v>10796.7999999999</v>
      </c>
      <c r="D208">
        <v>1211.0342878556</v>
      </c>
      <c r="E208">
        <v>156.618799855601</v>
      </c>
    </row>
    <row r="209" spans="1:5">
      <c r="A209">
        <v>207</v>
      </c>
      <c r="B209">
        <v>8086.39999999997</v>
      </c>
      <c r="C209">
        <v>10796.7999999999</v>
      </c>
      <c r="D209">
        <v>1210.08043840335</v>
      </c>
      <c r="E209">
        <v>155.664950403361</v>
      </c>
    </row>
    <row r="210" spans="1:5">
      <c r="A210">
        <v>208</v>
      </c>
      <c r="B210">
        <v>8086.39999999997</v>
      </c>
      <c r="C210">
        <v>10796.7999999999</v>
      </c>
      <c r="D210">
        <v>1209.42093610642</v>
      </c>
      <c r="E210">
        <v>155.005448106412</v>
      </c>
    </row>
    <row r="211" spans="1:5">
      <c r="A211">
        <v>209</v>
      </c>
      <c r="B211">
        <v>8086.39999999997</v>
      </c>
      <c r="C211">
        <v>10796.7999999999</v>
      </c>
      <c r="D211">
        <v>1209.40280806758</v>
      </c>
      <c r="E211">
        <v>154.987320067582</v>
      </c>
    </row>
    <row r="212" spans="1:5">
      <c r="A212">
        <v>210</v>
      </c>
      <c r="B212">
        <v>8086.39999999997</v>
      </c>
      <c r="C212">
        <v>10796.7999999999</v>
      </c>
      <c r="D212">
        <v>1208.88768577198</v>
      </c>
      <c r="E212">
        <v>154.472197771984</v>
      </c>
    </row>
    <row r="213" spans="1:5">
      <c r="A213">
        <v>211</v>
      </c>
      <c r="B213">
        <v>8086.39999999997</v>
      </c>
      <c r="C213">
        <v>10796.7999999999</v>
      </c>
      <c r="D213">
        <v>1208.8123769835</v>
      </c>
      <c r="E213">
        <v>154.396888983505</v>
      </c>
    </row>
    <row r="214" spans="1:5">
      <c r="A214">
        <v>212</v>
      </c>
      <c r="B214">
        <v>8086.39999999997</v>
      </c>
      <c r="C214">
        <v>10796.7999999999</v>
      </c>
      <c r="D214">
        <v>1208.17051752671</v>
      </c>
      <c r="E214">
        <v>153.755029526711</v>
      </c>
    </row>
    <row r="215" spans="1:5">
      <c r="A215">
        <v>213</v>
      </c>
      <c r="B215">
        <v>8086.39999999997</v>
      </c>
      <c r="C215">
        <v>10796.7999999999</v>
      </c>
      <c r="D215">
        <v>1207.20748767093</v>
      </c>
      <c r="E215">
        <v>152.791999670927</v>
      </c>
    </row>
    <row r="216" spans="1:5">
      <c r="A216">
        <v>214</v>
      </c>
      <c r="B216">
        <v>8086.39999999997</v>
      </c>
      <c r="C216">
        <v>10796.7999999999</v>
      </c>
      <c r="D216">
        <v>1207.04714718318</v>
      </c>
      <c r="E216">
        <v>152.631659183186</v>
      </c>
    </row>
    <row r="217" spans="1:5">
      <c r="A217">
        <v>215</v>
      </c>
      <c r="B217">
        <v>8086.39999999997</v>
      </c>
      <c r="C217">
        <v>10796.7999999999</v>
      </c>
      <c r="D217">
        <v>1206.07375889733</v>
      </c>
      <c r="E217">
        <v>151.658270897328</v>
      </c>
    </row>
    <row r="218" spans="1:5">
      <c r="A218">
        <v>216</v>
      </c>
      <c r="B218">
        <v>8086.39999999997</v>
      </c>
      <c r="C218">
        <v>10796.7999999999</v>
      </c>
      <c r="D218">
        <v>1205.15084106158</v>
      </c>
      <c r="E218">
        <v>150.735353061579</v>
      </c>
    </row>
    <row r="219" spans="1:5">
      <c r="A219">
        <v>217</v>
      </c>
      <c r="B219">
        <v>8086.39999999997</v>
      </c>
      <c r="C219">
        <v>10796.7999999999</v>
      </c>
      <c r="D219">
        <v>1204.89107740451</v>
      </c>
      <c r="E219">
        <v>150.475589404506</v>
      </c>
    </row>
    <row r="220" spans="1:5">
      <c r="A220">
        <v>218</v>
      </c>
      <c r="B220">
        <v>8086.39999999997</v>
      </c>
      <c r="C220">
        <v>10796.7999999999</v>
      </c>
      <c r="D220">
        <v>1204.47196936152</v>
      </c>
      <c r="E220">
        <v>150.056481361523</v>
      </c>
    </row>
    <row r="221" spans="1:5">
      <c r="A221">
        <v>219</v>
      </c>
      <c r="B221">
        <v>8086.39999999997</v>
      </c>
      <c r="C221">
        <v>10796.7999999999</v>
      </c>
      <c r="D221">
        <v>1203.44768832236</v>
      </c>
      <c r="E221">
        <v>149.032200322359</v>
      </c>
    </row>
    <row r="222" spans="1:5">
      <c r="A222">
        <v>220</v>
      </c>
      <c r="B222">
        <v>8086.39999999997</v>
      </c>
      <c r="C222">
        <v>10796.7999999999</v>
      </c>
      <c r="D222">
        <v>1202.62613496896</v>
      </c>
      <c r="E222">
        <v>148.210646968962</v>
      </c>
    </row>
    <row r="223" spans="1:5">
      <c r="A223">
        <v>221</v>
      </c>
      <c r="B223">
        <v>8086.39999999997</v>
      </c>
      <c r="C223">
        <v>10796.7999999999</v>
      </c>
      <c r="D223">
        <v>1202.23529014771</v>
      </c>
      <c r="E223">
        <v>147.819802147717</v>
      </c>
    </row>
    <row r="224" spans="1:5">
      <c r="A224">
        <v>222</v>
      </c>
      <c r="B224">
        <v>8086.39999999997</v>
      </c>
      <c r="C224">
        <v>10796.7999999999</v>
      </c>
      <c r="D224">
        <v>1201.76229450243</v>
      </c>
      <c r="E224">
        <v>147.346806502433</v>
      </c>
    </row>
    <row r="225" spans="1:5">
      <c r="A225">
        <v>223</v>
      </c>
      <c r="B225">
        <v>8086.39999999997</v>
      </c>
      <c r="C225">
        <v>10796.7999999999</v>
      </c>
      <c r="D225">
        <v>1201.28665818856</v>
      </c>
      <c r="E225">
        <v>146.871170188555</v>
      </c>
    </row>
    <row r="226" spans="1:5">
      <c r="A226">
        <v>224</v>
      </c>
      <c r="B226">
        <v>8086.39999999997</v>
      </c>
      <c r="C226">
        <v>10796.7999999999</v>
      </c>
      <c r="D226">
        <v>1200.7239645543</v>
      </c>
      <c r="E226">
        <v>146.3084765543</v>
      </c>
    </row>
    <row r="227" spans="1:5">
      <c r="A227">
        <v>225</v>
      </c>
      <c r="B227">
        <v>8086.39999999997</v>
      </c>
      <c r="C227">
        <v>10796.7999999999</v>
      </c>
      <c r="D227">
        <v>1200.07235166415</v>
      </c>
      <c r="E227">
        <v>145.656863664142</v>
      </c>
    </row>
    <row r="228" spans="1:5">
      <c r="A228">
        <v>226</v>
      </c>
      <c r="B228">
        <v>8086.39999999997</v>
      </c>
      <c r="C228">
        <v>10796.7999999999</v>
      </c>
      <c r="D228">
        <v>1200.09950418306</v>
      </c>
      <c r="E228">
        <v>145.684016183064</v>
      </c>
    </row>
    <row r="229" spans="1:5">
      <c r="A229">
        <v>227</v>
      </c>
      <c r="B229">
        <v>8086.39999999997</v>
      </c>
      <c r="C229">
        <v>10796.7999999999</v>
      </c>
      <c r="D229">
        <v>1200.16938508078</v>
      </c>
      <c r="E229">
        <v>145.753897080775</v>
      </c>
    </row>
    <row r="230" spans="1:5">
      <c r="A230">
        <v>228</v>
      </c>
      <c r="B230">
        <v>8086.39999999997</v>
      </c>
      <c r="C230">
        <v>10796.7999999999</v>
      </c>
      <c r="D230">
        <v>1199.76659070731</v>
      </c>
      <c r="E230">
        <v>145.351102707309</v>
      </c>
    </row>
    <row r="231" spans="1:5">
      <c r="A231">
        <v>229</v>
      </c>
      <c r="B231">
        <v>8086.39999999997</v>
      </c>
      <c r="C231">
        <v>10796.7999999999</v>
      </c>
      <c r="D231">
        <v>1198.78134546015</v>
      </c>
      <c r="E231">
        <v>144.365857460148</v>
      </c>
    </row>
    <row r="232" spans="1:5">
      <c r="A232">
        <v>230</v>
      </c>
      <c r="B232">
        <v>8086.39999999997</v>
      </c>
      <c r="C232">
        <v>10796.7999999999</v>
      </c>
      <c r="D232">
        <v>1198.77978712034</v>
      </c>
      <c r="E232">
        <v>144.36429912034</v>
      </c>
    </row>
    <row r="233" spans="1:5">
      <c r="A233">
        <v>231</v>
      </c>
      <c r="B233">
        <v>8086.39999999997</v>
      </c>
      <c r="C233">
        <v>10796.7999999999</v>
      </c>
      <c r="D233">
        <v>1198.01404268485</v>
      </c>
      <c r="E233">
        <v>143.598554684845</v>
      </c>
    </row>
    <row r="234" spans="1:5">
      <c r="A234">
        <v>232</v>
      </c>
      <c r="B234">
        <v>8086.39999999997</v>
      </c>
      <c r="C234">
        <v>10796.7999999999</v>
      </c>
      <c r="D234">
        <v>1197.46080091552</v>
      </c>
      <c r="E234">
        <v>143.045312915515</v>
      </c>
    </row>
    <row r="235" spans="1:5">
      <c r="A235">
        <v>233</v>
      </c>
      <c r="B235">
        <v>8086.39999999997</v>
      </c>
      <c r="C235">
        <v>10796.7999999999</v>
      </c>
      <c r="D235">
        <v>1197.35299882336</v>
      </c>
      <c r="E235">
        <v>142.937510823363</v>
      </c>
    </row>
    <row r="236" spans="1:5">
      <c r="A236">
        <v>234</v>
      </c>
      <c r="B236">
        <v>8086.39999999997</v>
      </c>
      <c r="C236">
        <v>10796.7999999999</v>
      </c>
      <c r="D236">
        <v>1196.73179787099</v>
      </c>
      <c r="E236">
        <v>142.316309870992</v>
      </c>
    </row>
    <row r="237" spans="1:5">
      <c r="A237">
        <v>235</v>
      </c>
      <c r="B237">
        <v>8086.39999999997</v>
      </c>
      <c r="C237">
        <v>10796.7999999999</v>
      </c>
      <c r="D237">
        <v>1196.2937069441</v>
      </c>
      <c r="E237">
        <v>141.878218944097</v>
      </c>
    </row>
    <row r="238" spans="1:5">
      <c r="A238">
        <v>236</v>
      </c>
      <c r="B238">
        <v>8086.39999999997</v>
      </c>
      <c r="C238">
        <v>10796.7999999999</v>
      </c>
      <c r="D238">
        <v>1196.11544246594</v>
      </c>
      <c r="E238">
        <v>141.699954465952</v>
      </c>
    </row>
    <row r="239" spans="1:5">
      <c r="A239">
        <v>237</v>
      </c>
      <c r="B239">
        <v>8086.39999999997</v>
      </c>
      <c r="C239">
        <v>10796.7999999999</v>
      </c>
      <c r="D239">
        <v>1196.0950700943</v>
      </c>
      <c r="E239">
        <v>141.679582094305</v>
      </c>
    </row>
    <row r="240" spans="1:5">
      <c r="A240">
        <v>238</v>
      </c>
      <c r="B240">
        <v>8086.39999999997</v>
      </c>
      <c r="C240">
        <v>10796.7999999999</v>
      </c>
      <c r="D240">
        <v>1195.73477002707</v>
      </c>
      <c r="E240">
        <v>141.319282027072</v>
      </c>
    </row>
    <row r="241" spans="1:5">
      <c r="A241">
        <v>239</v>
      </c>
      <c r="B241">
        <v>8086.39999999997</v>
      </c>
      <c r="C241">
        <v>10796.7999999999</v>
      </c>
      <c r="D241">
        <v>1195.03340006112</v>
      </c>
      <c r="E241">
        <v>140.617912061124</v>
      </c>
    </row>
    <row r="242" spans="1:5">
      <c r="A242">
        <v>240</v>
      </c>
      <c r="B242">
        <v>8086.39999999997</v>
      </c>
      <c r="C242">
        <v>10796.7999999999</v>
      </c>
      <c r="D242">
        <v>1194.5490829219</v>
      </c>
      <c r="E242">
        <v>140.133594921892</v>
      </c>
    </row>
    <row r="243" spans="1:5">
      <c r="A243">
        <v>241</v>
      </c>
      <c r="B243">
        <v>8086.39999999997</v>
      </c>
      <c r="C243">
        <v>10796.7999999999</v>
      </c>
      <c r="D243">
        <v>1194.07531566561</v>
      </c>
      <c r="E243">
        <v>139.65982766562</v>
      </c>
    </row>
    <row r="244" spans="1:5">
      <c r="A244">
        <v>242</v>
      </c>
      <c r="B244">
        <v>8086.39999999997</v>
      </c>
      <c r="C244">
        <v>10796.7999999999</v>
      </c>
      <c r="D244">
        <v>1194.12635126845</v>
      </c>
      <c r="E244">
        <v>139.710863268449</v>
      </c>
    </row>
    <row r="245" spans="1:5">
      <c r="A245">
        <v>243</v>
      </c>
      <c r="B245">
        <v>8086.39999999997</v>
      </c>
      <c r="C245">
        <v>10796.7999999999</v>
      </c>
      <c r="D245">
        <v>1193.64599518884</v>
      </c>
      <c r="E245">
        <v>139.230507188834</v>
      </c>
    </row>
    <row r="246" spans="1:5">
      <c r="A246">
        <v>244</v>
      </c>
      <c r="B246">
        <v>8086.39999999997</v>
      </c>
      <c r="C246">
        <v>10796.7999999999</v>
      </c>
      <c r="D246">
        <v>1193.60759673436</v>
      </c>
      <c r="E246">
        <v>139.192108734358</v>
      </c>
    </row>
    <row r="247" spans="1:5">
      <c r="A247">
        <v>245</v>
      </c>
      <c r="B247">
        <v>8086.39999999997</v>
      </c>
      <c r="C247">
        <v>10796.7999999999</v>
      </c>
      <c r="D247">
        <v>1193.30214391534</v>
      </c>
      <c r="E247">
        <v>138.88665591535</v>
      </c>
    </row>
    <row r="248" spans="1:5">
      <c r="A248">
        <v>246</v>
      </c>
      <c r="B248">
        <v>8086.39999999997</v>
      </c>
      <c r="C248">
        <v>10796.7999999999</v>
      </c>
      <c r="D248">
        <v>1193.360112825</v>
      </c>
      <c r="E248">
        <v>138.944624824992</v>
      </c>
    </row>
    <row r="249" spans="1:5">
      <c r="A249">
        <v>247</v>
      </c>
      <c r="B249">
        <v>8086.39999999997</v>
      </c>
      <c r="C249">
        <v>10796.7999999999</v>
      </c>
      <c r="D249">
        <v>1192.7547784482</v>
      </c>
      <c r="E249">
        <v>138.339290448199</v>
      </c>
    </row>
    <row r="250" spans="1:5">
      <c r="A250">
        <v>248</v>
      </c>
      <c r="B250">
        <v>8086.39999999997</v>
      </c>
      <c r="C250">
        <v>10796.7999999999</v>
      </c>
      <c r="D250">
        <v>1193.06834687773</v>
      </c>
      <c r="E250">
        <v>138.652858877718</v>
      </c>
    </row>
    <row r="251" spans="1:5">
      <c r="A251">
        <v>249</v>
      </c>
      <c r="B251">
        <v>8086.39999999997</v>
      </c>
      <c r="C251">
        <v>10796.7999999999</v>
      </c>
      <c r="D251">
        <v>1192.73920161258</v>
      </c>
      <c r="E251">
        <v>138.323713612586</v>
      </c>
    </row>
    <row r="252" spans="1:5">
      <c r="A252">
        <v>250</v>
      </c>
      <c r="B252">
        <v>8086.39999999997</v>
      </c>
      <c r="C252">
        <v>10796.7999999999</v>
      </c>
      <c r="D252">
        <v>1192.20595195127</v>
      </c>
      <c r="E252">
        <v>137.790463951274</v>
      </c>
    </row>
    <row r="253" spans="1:5">
      <c r="A253">
        <v>251</v>
      </c>
      <c r="B253">
        <v>8086.39999999997</v>
      </c>
      <c r="C253">
        <v>10796.7999999999</v>
      </c>
      <c r="D253">
        <v>1192.35531689097</v>
      </c>
      <c r="E253">
        <v>137.939828890975</v>
      </c>
    </row>
    <row r="254" spans="1:5">
      <c r="A254">
        <v>252</v>
      </c>
      <c r="B254">
        <v>8086.39999999997</v>
      </c>
      <c r="C254">
        <v>10796.7999999999</v>
      </c>
      <c r="D254">
        <v>1192.33956703152</v>
      </c>
      <c r="E254">
        <v>137.92407903152</v>
      </c>
    </row>
    <row r="255" spans="1:5">
      <c r="A255">
        <v>253</v>
      </c>
      <c r="B255">
        <v>8086.39999999997</v>
      </c>
      <c r="C255">
        <v>10796.7999999999</v>
      </c>
      <c r="D255">
        <v>1191.78022732109</v>
      </c>
      <c r="E255">
        <v>137.364739321084</v>
      </c>
    </row>
    <row r="256" spans="1:5">
      <c r="A256">
        <v>254</v>
      </c>
      <c r="B256">
        <v>8086.39999999997</v>
      </c>
      <c r="C256">
        <v>10796.7999999999</v>
      </c>
      <c r="D256">
        <v>1191.24430217329</v>
      </c>
      <c r="E256">
        <v>136.828814173285</v>
      </c>
    </row>
    <row r="257" spans="1:5">
      <c r="A257">
        <v>255</v>
      </c>
      <c r="B257">
        <v>8086.39999999997</v>
      </c>
      <c r="C257">
        <v>10796.7999999999</v>
      </c>
      <c r="D257">
        <v>1191.14744662052</v>
      </c>
      <c r="E257">
        <v>136.731958620515</v>
      </c>
    </row>
    <row r="258" spans="1:5">
      <c r="A258">
        <v>256</v>
      </c>
      <c r="B258">
        <v>8086.39999999997</v>
      </c>
      <c r="C258">
        <v>10796.7999999999</v>
      </c>
      <c r="D258">
        <v>1191.19412292491</v>
      </c>
      <c r="E258">
        <v>136.77863492491</v>
      </c>
    </row>
    <row r="259" spans="1:5">
      <c r="A259">
        <v>257</v>
      </c>
      <c r="B259">
        <v>8086.39999999997</v>
      </c>
      <c r="C259">
        <v>10796.7999999999</v>
      </c>
      <c r="D259">
        <v>1191.16068900186</v>
      </c>
      <c r="E259">
        <v>136.745201001853</v>
      </c>
    </row>
    <row r="260" spans="1:5">
      <c r="A260">
        <v>258</v>
      </c>
      <c r="B260">
        <v>8086.39999999997</v>
      </c>
      <c r="C260">
        <v>10796.7999999999</v>
      </c>
      <c r="D260">
        <v>1191.08607163087</v>
      </c>
      <c r="E260">
        <v>136.670583630868</v>
      </c>
    </row>
    <row r="261" spans="1:5">
      <c r="A261">
        <v>259</v>
      </c>
      <c r="B261">
        <v>8086.39999999997</v>
      </c>
      <c r="C261">
        <v>10796.7999999999</v>
      </c>
      <c r="D261">
        <v>1190.71694266087</v>
      </c>
      <c r="E261">
        <v>136.301454660864</v>
      </c>
    </row>
    <row r="262" spans="1:5">
      <c r="A262">
        <v>260</v>
      </c>
      <c r="B262">
        <v>8086.39999999997</v>
      </c>
      <c r="C262">
        <v>10796.7999999999</v>
      </c>
      <c r="D262">
        <v>1190.97867316029</v>
      </c>
      <c r="E262">
        <v>136.563185160279</v>
      </c>
    </row>
    <row r="263" spans="1:5">
      <c r="A263">
        <v>261</v>
      </c>
      <c r="B263">
        <v>8086.39999999997</v>
      </c>
      <c r="C263">
        <v>10796.7999999999</v>
      </c>
      <c r="D263">
        <v>1190.88376474645</v>
      </c>
      <c r="E263">
        <v>136.468276746443</v>
      </c>
    </row>
    <row r="264" spans="1:5">
      <c r="A264">
        <v>262</v>
      </c>
      <c r="B264">
        <v>8086.39999999997</v>
      </c>
      <c r="C264">
        <v>10796.7999999999</v>
      </c>
      <c r="D264">
        <v>1190.82507353022</v>
      </c>
      <c r="E264">
        <v>136.409585530227</v>
      </c>
    </row>
    <row r="265" spans="1:5">
      <c r="A265">
        <v>263</v>
      </c>
      <c r="B265">
        <v>8086.39999999997</v>
      </c>
      <c r="C265">
        <v>10796.7999999999</v>
      </c>
      <c r="D265">
        <v>1190.1891492625</v>
      </c>
      <c r="E265">
        <v>135.773661262501</v>
      </c>
    </row>
    <row r="266" spans="1:5">
      <c r="A266">
        <v>264</v>
      </c>
      <c r="B266">
        <v>8086.39999999997</v>
      </c>
      <c r="C266">
        <v>10796.7999999999</v>
      </c>
      <c r="D266">
        <v>1190.47484984852</v>
      </c>
      <c r="E266">
        <v>136.059361848524</v>
      </c>
    </row>
    <row r="267" spans="1:5">
      <c r="A267">
        <v>265</v>
      </c>
      <c r="B267">
        <v>8086.39999999997</v>
      </c>
      <c r="C267">
        <v>10796.7999999999</v>
      </c>
      <c r="D267">
        <v>1189.8537502762</v>
      </c>
      <c r="E267">
        <v>135.438262276205</v>
      </c>
    </row>
    <row r="268" spans="1:5">
      <c r="A268">
        <v>266</v>
      </c>
      <c r="B268">
        <v>8086.39999999997</v>
      </c>
      <c r="C268">
        <v>10796.7999999999</v>
      </c>
      <c r="D268">
        <v>1189.59755609135</v>
      </c>
      <c r="E268">
        <v>135.182068091355</v>
      </c>
    </row>
    <row r="269" spans="1:5">
      <c r="A269">
        <v>267</v>
      </c>
      <c r="B269">
        <v>8086.39999999997</v>
      </c>
      <c r="C269">
        <v>10796.7999999999</v>
      </c>
      <c r="D269">
        <v>1189.74773024315</v>
      </c>
      <c r="E269">
        <v>135.332242243158</v>
      </c>
    </row>
    <row r="270" spans="1:5">
      <c r="A270">
        <v>268</v>
      </c>
      <c r="B270">
        <v>8086.39999999997</v>
      </c>
      <c r="C270">
        <v>10796.7999999999</v>
      </c>
      <c r="D270">
        <v>1189.27716525372</v>
      </c>
      <c r="E270">
        <v>134.861677253717</v>
      </c>
    </row>
    <row r="271" spans="1:5">
      <c r="A271">
        <v>269</v>
      </c>
      <c r="B271">
        <v>8086.39999999997</v>
      </c>
      <c r="C271">
        <v>10796.7999999999</v>
      </c>
      <c r="D271">
        <v>1188.98350459251</v>
      </c>
      <c r="E271">
        <v>134.568016592516</v>
      </c>
    </row>
    <row r="272" spans="1:5">
      <c r="A272">
        <v>270</v>
      </c>
      <c r="B272">
        <v>8086.39999999997</v>
      </c>
      <c r="C272">
        <v>10796.7999999999</v>
      </c>
      <c r="D272">
        <v>1189.11057363754</v>
      </c>
      <c r="E272">
        <v>134.695085637546</v>
      </c>
    </row>
    <row r="273" spans="1:5">
      <c r="A273">
        <v>271</v>
      </c>
      <c r="B273">
        <v>8086.39999999997</v>
      </c>
      <c r="C273">
        <v>10796.7999999999</v>
      </c>
      <c r="D273">
        <v>1189.36415598486</v>
      </c>
      <c r="E273">
        <v>134.948667984855</v>
      </c>
    </row>
    <row r="274" spans="1:5">
      <c r="A274">
        <v>272</v>
      </c>
      <c r="B274">
        <v>8086.39999999997</v>
      </c>
      <c r="C274">
        <v>10796.7999999999</v>
      </c>
      <c r="D274">
        <v>1189.21653243864</v>
      </c>
      <c r="E274">
        <v>134.801044438639</v>
      </c>
    </row>
    <row r="275" spans="1:5">
      <c r="A275">
        <v>273</v>
      </c>
      <c r="B275">
        <v>8086.39999999997</v>
      </c>
      <c r="C275">
        <v>10796.7999999999</v>
      </c>
      <c r="D275">
        <v>1189.1860095843</v>
      </c>
      <c r="E275">
        <v>134.770521584298</v>
      </c>
    </row>
    <row r="276" spans="1:5">
      <c r="A276">
        <v>274</v>
      </c>
      <c r="B276">
        <v>8086.39999999997</v>
      </c>
      <c r="C276">
        <v>10796.7999999999</v>
      </c>
      <c r="D276">
        <v>1188.66051632844</v>
      </c>
      <c r="E276">
        <v>134.245028328437</v>
      </c>
    </row>
    <row r="277" spans="1:5">
      <c r="A277">
        <v>275</v>
      </c>
      <c r="B277">
        <v>8086.39999999997</v>
      </c>
      <c r="C277">
        <v>10796.7999999999</v>
      </c>
      <c r="D277">
        <v>1188.26142955568</v>
      </c>
      <c r="E277">
        <v>133.845941555681</v>
      </c>
    </row>
    <row r="278" spans="1:5">
      <c r="A278">
        <v>276</v>
      </c>
      <c r="B278">
        <v>8086.39999999997</v>
      </c>
      <c r="C278">
        <v>10796.7999999999</v>
      </c>
      <c r="D278">
        <v>1188.39128313064</v>
      </c>
      <c r="E278">
        <v>133.975795130637</v>
      </c>
    </row>
    <row r="279" spans="1:5">
      <c r="A279">
        <v>277</v>
      </c>
      <c r="B279">
        <v>8086.39999999997</v>
      </c>
      <c r="C279">
        <v>10796.7999999999</v>
      </c>
      <c r="D279">
        <v>1188.2584810609</v>
      </c>
      <c r="E279">
        <v>133.8429930609</v>
      </c>
    </row>
    <row r="280" spans="1:5">
      <c r="A280">
        <v>278</v>
      </c>
      <c r="B280">
        <v>8086.39999999997</v>
      </c>
      <c r="C280">
        <v>10796.7999999999</v>
      </c>
      <c r="D280">
        <v>1188.05601999851</v>
      </c>
      <c r="E280">
        <v>133.640531998508</v>
      </c>
    </row>
    <row r="281" spans="1:5">
      <c r="A281">
        <v>279</v>
      </c>
      <c r="B281">
        <v>8086.39999999997</v>
      </c>
      <c r="C281">
        <v>10796.7999999999</v>
      </c>
      <c r="D281">
        <v>1187.8538555243</v>
      </c>
      <c r="E281">
        <v>133.438367524297</v>
      </c>
    </row>
    <row r="282" spans="1:5">
      <c r="A282">
        <v>280</v>
      </c>
      <c r="B282">
        <v>8086.39999999997</v>
      </c>
      <c r="C282">
        <v>10796.7999999999</v>
      </c>
      <c r="D282">
        <v>1187.92237320384</v>
      </c>
      <c r="E282">
        <v>133.506885203843</v>
      </c>
    </row>
    <row r="283" spans="1:5">
      <c r="A283">
        <v>281</v>
      </c>
      <c r="B283">
        <v>8086.39999999997</v>
      </c>
      <c r="C283">
        <v>10796.7999999999</v>
      </c>
      <c r="D283">
        <v>1187.40709168632</v>
      </c>
      <c r="E283">
        <v>132.991603686325</v>
      </c>
    </row>
    <row r="284" spans="1:5">
      <c r="A284">
        <v>282</v>
      </c>
      <c r="B284">
        <v>8086.39999999997</v>
      </c>
      <c r="C284">
        <v>10796.7999999999</v>
      </c>
      <c r="D284">
        <v>1187.63812783289</v>
      </c>
      <c r="E284">
        <v>133.222639832881</v>
      </c>
    </row>
    <row r="285" spans="1:5">
      <c r="A285">
        <v>283</v>
      </c>
      <c r="B285">
        <v>8086.39999999997</v>
      </c>
      <c r="C285">
        <v>10796.7999999999</v>
      </c>
      <c r="D285">
        <v>1187.71409076156</v>
      </c>
      <c r="E285">
        <v>133.298602761557</v>
      </c>
    </row>
    <row r="286" spans="1:5">
      <c r="A286">
        <v>284</v>
      </c>
      <c r="B286">
        <v>8086.39999999997</v>
      </c>
      <c r="C286">
        <v>10796.7999999999</v>
      </c>
      <c r="D286">
        <v>1187.30949257955</v>
      </c>
      <c r="E286">
        <v>132.89400457954</v>
      </c>
    </row>
    <row r="287" spans="1:5">
      <c r="A287">
        <v>285</v>
      </c>
      <c r="B287">
        <v>8086.39999999997</v>
      </c>
      <c r="C287">
        <v>10796.7999999999</v>
      </c>
      <c r="D287">
        <v>1187.35873171874</v>
      </c>
      <c r="E287">
        <v>132.943243718732</v>
      </c>
    </row>
    <row r="288" spans="1:5">
      <c r="A288">
        <v>286</v>
      </c>
      <c r="B288">
        <v>8086.39999999997</v>
      </c>
      <c r="C288">
        <v>10796.7999999999</v>
      </c>
      <c r="D288">
        <v>1187.62563667973</v>
      </c>
      <c r="E288">
        <v>133.210148679728</v>
      </c>
    </row>
    <row r="289" spans="1:5">
      <c r="A289">
        <v>287</v>
      </c>
      <c r="B289">
        <v>8086.39999999997</v>
      </c>
      <c r="C289">
        <v>10796.7999999999</v>
      </c>
      <c r="D289">
        <v>1187.24919782023</v>
      </c>
      <c r="E289">
        <v>132.833709820221</v>
      </c>
    </row>
    <row r="290" spans="1:5">
      <c r="A290">
        <v>288</v>
      </c>
      <c r="B290">
        <v>8086.39999999997</v>
      </c>
      <c r="C290">
        <v>10796.7999999999</v>
      </c>
      <c r="D290">
        <v>1187.48599892799</v>
      </c>
      <c r="E290">
        <v>133.070510927992</v>
      </c>
    </row>
    <row r="291" spans="1:5">
      <c r="A291">
        <v>289</v>
      </c>
      <c r="B291">
        <v>8086.39999999997</v>
      </c>
      <c r="C291">
        <v>10796.7999999999</v>
      </c>
      <c r="D291">
        <v>1187.35711843597</v>
      </c>
      <c r="E291">
        <v>132.941630435977</v>
      </c>
    </row>
    <row r="292" spans="1:5">
      <c r="A292">
        <v>290</v>
      </c>
      <c r="B292">
        <v>8086.39999999997</v>
      </c>
      <c r="C292">
        <v>10796.7999999999</v>
      </c>
      <c r="D292">
        <v>1187.71726661695</v>
      </c>
      <c r="E292">
        <v>133.301778616944</v>
      </c>
    </row>
    <row r="293" spans="1:5">
      <c r="A293">
        <v>291</v>
      </c>
      <c r="B293">
        <v>8086.39999999997</v>
      </c>
      <c r="C293">
        <v>10796.7999999999</v>
      </c>
      <c r="D293">
        <v>1188.06466414018</v>
      </c>
      <c r="E293">
        <v>133.649176140186</v>
      </c>
    </row>
    <row r="294" spans="1:5">
      <c r="A294">
        <v>292</v>
      </c>
      <c r="B294">
        <v>8086.39999999997</v>
      </c>
      <c r="C294">
        <v>10796.7999999999</v>
      </c>
      <c r="D294">
        <v>1187.7830205936</v>
      </c>
      <c r="E294">
        <v>133.367532593606</v>
      </c>
    </row>
    <row r="295" spans="1:5">
      <c r="A295">
        <v>293</v>
      </c>
      <c r="B295">
        <v>8086.39999999997</v>
      </c>
      <c r="C295">
        <v>10796.7999999999</v>
      </c>
      <c r="D295">
        <v>1187.8332915598</v>
      </c>
      <c r="E295">
        <v>133.417803559807</v>
      </c>
    </row>
    <row r="296" spans="1:5">
      <c r="A296">
        <v>294</v>
      </c>
      <c r="B296">
        <v>8086.39999999997</v>
      </c>
      <c r="C296">
        <v>10796.7999999999</v>
      </c>
      <c r="D296">
        <v>1187.40339924822</v>
      </c>
      <c r="E296">
        <v>132.987911248217</v>
      </c>
    </row>
    <row r="297" spans="1:5">
      <c r="A297">
        <v>295</v>
      </c>
      <c r="B297">
        <v>8086.39999999997</v>
      </c>
      <c r="C297">
        <v>10796.7999999999</v>
      </c>
      <c r="D297">
        <v>1187.27940558036</v>
      </c>
      <c r="E297">
        <v>132.863917580362</v>
      </c>
    </row>
    <row r="298" spans="1:5">
      <c r="A298">
        <v>296</v>
      </c>
      <c r="B298">
        <v>8086.39999999997</v>
      </c>
      <c r="C298">
        <v>10796.7999999999</v>
      </c>
      <c r="D298">
        <v>1187.64449130669</v>
      </c>
      <c r="E298">
        <v>133.229003306684</v>
      </c>
    </row>
    <row r="299" spans="1:5">
      <c r="A299">
        <v>297</v>
      </c>
      <c r="B299">
        <v>8086.39999999997</v>
      </c>
      <c r="C299">
        <v>10796.7999999999</v>
      </c>
      <c r="D299">
        <v>1187.01571755948</v>
      </c>
      <c r="E299">
        <v>132.600229559481</v>
      </c>
    </row>
    <row r="300" spans="1:5">
      <c r="A300">
        <v>298</v>
      </c>
      <c r="B300">
        <v>8086.39999999997</v>
      </c>
      <c r="C300">
        <v>10796.7999999999</v>
      </c>
      <c r="D300">
        <v>1187.10908993237</v>
      </c>
      <c r="E300">
        <v>132.693601932369</v>
      </c>
    </row>
    <row r="301" spans="1:5">
      <c r="A301">
        <v>299</v>
      </c>
      <c r="B301">
        <v>8086.39999999997</v>
      </c>
      <c r="C301">
        <v>10796.7999999999</v>
      </c>
      <c r="D301">
        <v>1187.40902205171</v>
      </c>
      <c r="E301">
        <v>132.993534051708</v>
      </c>
    </row>
    <row r="302" spans="1:5">
      <c r="A302">
        <v>300</v>
      </c>
      <c r="B302">
        <v>8086.39999999997</v>
      </c>
      <c r="C302">
        <v>10796.7999999999</v>
      </c>
      <c r="D302">
        <v>1186.71046340134</v>
      </c>
      <c r="E302">
        <v>132.294975401343</v>
      </c>
    </row>
    <row r="303" spans="1:5">
      <c r="A303">
        <v>301</v>
      </c>
      <c r="B303">
        <v>8086.39999999997</v>
      </c>
      <c r="C303">
        <v>10796.7999999999</v>
      </c>
      <c r="D303">
        <v>1187.41352490812</v>
      </c>
      <c r="E303">
        <v>132.998036908121</v>
      </c>
    </row>
    <row r="304" spans="1:5">
      <c r="A304">
        <v>302</v>
      </c>
      <c r="B304">
        <v>8086.39999999997</v>
      </c>
      <c r="C304">
        <v>10796.7999999999</v>
      </c>
      <c r="D304">
        <v>1187.19656909399</v>
      </c>
      <c r="E304">
        <v>132.781081093999</v>
      </c>
    </row>
    <row r="305" spans="1:5">
      <c r="A305">
        <v>303</v>
      </c>
      <c r="B305">
        <v>8086.39999999997</v>
      </c>
      <c r="C305">
        <v>10796.7999999999</v>
      </c>
      <c r="D305">
        <v>1187.32486221982</v>
      </c>
      <c r="E305">
        <v>132.909374219818</v>
      </c>
    </row>
    <row r="306" spans="1:5">
      <c r="A306">
        <v>304</v>
      </c>
      <c r="B306">
        <v>8086.39999999997</v>
      </c>
      <c r="C306">
        <v>10796.7999999999</v>
      </c>
      <c r="D306">
        <v>1187.26556489077</v>
      </c>
      <c r="E306">
        <v>132.850076890772</v>
      </c>
    </row>
    <row r="307" spans="1:5">
      <c r="A307">
        <v>305</v>
      </c>
      <c r="B307">
        <v>8086.39999999997</v>
      </c>
      <c r="C307">
        <v>10796.7999999999</v>
      </c>
      <c r="D307">
        <v>1187.16786998009</v>
      </c>
      <c r="E307">
        <v>132.752381980086</v>
      </c>
    </row>
    <row r="308" spans="1:5">
      <c r="A308">
        <v>306</v>
      </c>
      <c r="B308">
        <v>8086.39999999997</v>
      </c>
      <c r="C308">
        <v>10796.7999999999</v>
      </c>
      <c r="D308">
        <v>1187.15337512425</v>
      </c>
      <c r="E308">
        <v>132.737887124247</v>
      </c>
    </row>
    <row r="309" spans="1:5">
      <c r="A309">
        <v>307</v>
      </c>
      <c r="B309">
        <v>8086.39999999997</v>
      </c>
      <c r="C309">
        <v>10796.7999999999</v>
      </c>
      <c r="D309">
        <v>1187.49645475261</v>
      </c>
      <c r="E309">
        <v>133.080966752604</v>
      </c>
    </row>
    <row r="310" spans="1:5">
      <c r="A310">
        <v>308</v>
      </c>
      <c r="B310">
        <v>8086.39999999997</v>
      </c>
      <c r="C310">
        <v>10796.7999999999</v>
      </c>
      <c r="D310">
        <v>1187.21491034821</v>
      </c>
      <c r="E310">
        <v>132.799422348206</v>
      </c>
    </row>
    <row r="311" spans="1:5">
      <c r="A311">
        <v>309</v>
      </c>
      <c r="B311">
        <v>8086.39999999997</v>
      </c>
      <c r="C311">
        <v>10796.7999999999</v>
      </c>
      <c r="D311">
        <v>1187.26609542953</v>
      </c>
      <c r="E311">
        <v>132.850607429533</v>
      </c>
    </row>
    <row r="312" spans="1:5">
      <c r="A312">
        <v>310</v>
      </c>
      <c r="B312">
        <v>8086.39999999997</v>
      </c>
      <c r="C312">
        <v>10796.7999999999</v>
      </c>
      <c r="D312">
        <v>1187.23621770938</v>
      </c>
      <c r="E312">
        <v>132.820729709379</v>
      </c>
    </row>
    <row r="313" spans="1:5">
      <c r="A313">
        <v>311</v>
      </c>
      <c r="B313">
        <v>8086.39999999997</v>
      </c>
      <c r="C313">
        <v>10796.7999999999</v>
      </c>
      <c r="D313">
        <v>1187.37465331961</v>
      </c>
      <c r="E313">
        <v>132.959165319604</v>
      </c>
    </row>
    <row r="314" spans="1:5">
      <c r="A314">
        <v>312</v>
      </c>
      <c r="B314">
        <v>8086.39999999997</v>
      </c>
      <c r="C314">
        <v>10796.7999999999</v>
      </c>
      <c r="D314">
        <v>1187.43842348667</v>
      </c>
      <c r="E314">
        <v>133.022935486665</v>
      </c>
    </row>
    <row r="315" spans="1:5">
      <c r="A315">
        <v>313</v>
      </c>
      <c r="B315">
        <v>8086.39999999997</v>
      </c>
      <c r="C315">
        <v>10796.7999999999</v>
      </c>
      <c r="D315">
        <v>1187.25915904364</v>
      </c>
      <c r="E315">
        <v>132.843671043642</v>
      </c>
    </row>
    <row r="316" spans="1:5">
      <c r="A316">
        <v>314</v>
      </c>
      <c r="B316">
        <v>8086.39999999997</v>
      </c>
      <c r="C316">
        <v>10796.7999999999</v>
      </c>
      <c r="D316">
        <v>1186.91979528386</v>
      </c>
      <c r="E316">
        <v>132.504307283864</v>
      </c>
    </row>
    <row r="317" spans="1:5">
      <c r="A317">
        <v>315</v>
      </c>
      <c r="B317">
        <v>8086.39999999997</v>
      </c>
      <c r="C317">
        <v>10796.7999999999</v>
      </c>
      <c r="D317">
        <v>1186.90830830408</v>
      </c>
      <c r="E317">
        <v>132.49282030408</v>
      </c>
    </row>
    <row r="318" spans="1:5">
      <c r="A318">
        <v>316</v>
      </c>
      <c r="B318">
        <v>8086.39999999997</v>
      </c>
      <c r="C318">
        <v>10796.7999999999</v>
      </c>
      <c r="D318">
        <v>1186.81209934946</v>
      </c>
      <c r="E318">
        <v>132.396611349468</v>
      </c>
    </row>
    <row r="319" spans="1:5">
      <c r="A319">
        <v>317</v>
      </c>
      <c r="B319">
        <v>8086.39999999997</v>
      </c>
      <c r="C319">
        <v>10796.7999999999</v>
      </c>
      <c r="D319">
        <v>1186.62935468993</v>
      </c>
      <c r="E319">
        <v>132.213866689928</v>
      </c>
    </row>
    <row r="320" spans="1:5">
      <c r="A320">
        <v>318</v>
      </c>
      <c r="B320">
        <v>8086.39999999997</v>
      </c>
      <c r="C320">
        <v>10796.7999999999</v>
      </c>
      <c r="D320">
        <v>1186.72028534518</v>
      </c>
      <c r="E320">
        <v>132.304797345179</v>
      </c>
    </row>
    <row r="321" spans="1:5">
      <c r="A321">
        <v>319</v>
      </c>
      <c r="B321">
        <v>8086.39999999997</v>
      </c>
      <c r="C321">
        <v>10796.7999999999</v>
      </c>
      <c r="D321">
        <v>1186.58182297206</v>
      </c>
      <c r="E321">
        <v>132.166334972067</v>
      </c>
    </row>
    <row r="322" spans="1:5">
      <c r="A322">
        <v>320</v>
      </c>
      <c r="B322">
        <v>8086.39999999997</v>
      </c>
      <c r="C322">
        <v>10796.7999999999</v>
      </c>
      <c r="D322">
        <v>1186.68629730202</v>
      </c>
      <c r="E322">
        <v>132.270809302012</v>
      </c>
    </row>
    <row r="323" spans="1:5">
      <c r="A323">
        <v>321</v>
      </c>
      <c r="B323">
        <v>8086.39999999997</v>
      </c>
      <c r="C323">
        <v>10796.7999999999</v>
      </c>
      <c r="D323">
        <v>1186.63111513195</v>
      </c>
      <c r="E323">
        <v>132.215627131958</v>
      </c>
    </row>
    <row r="324" spans="1:5">
      <c r="A324">
        <v>322</v>
      </c>
      <c r="B324">
        <v>8086.39999999997</v>
      </c>
      <c r="C324">
        <v>10796.7999999999</v>
      </c>
      <c r="D324">
        <v>1186.58125586691</v>
      </c>
      <c r="E324">
        <v>132.165767866912</v>
      </c>
    </row>
    <row r="325" spans="1:5">
      <c r="A325">
        <v>323</v>
      </c>
      <c r="B325">
        <v>8086.39999999997</v>
      </c>
      <c r="C325">
        <v>10796.7999999999</v>
      </c>
      <c r="D325">
        <v>1186.56751467563</v>
      </c>
      <c r="E325">
        <v>132.152026675628</v>
      </c>
    </row>
    <row r="326" spans="1:5">
      <c r="A326">
        <v>324</v>
      </c>
      <c r="B326">
        <v>8086.39999999997</v>
      </c>
      <c r="C326">
        <v>10796.7999999999</v>
      </c>
      <c r="D326">
        <v>1186.65909358107</v>
      </c>
      <c r="E326">
        <v>132.243605581066</v>
      </c>
    </row>
    <row r="327" spans="1:5">
      <c r="A327">
        <v>325</v>
      </c>
      <c r="B327">
        <v>8086.39999999997</v>
      </c>
      <c r="C327">
        <v>10796.7999999999</v>
      </c>
      <c r="D327">
        <v>1186.68197051196</v>
      </c>
      <c r="E327">
        <v>132.266482511965</v>
      </c>
    </row>
    <row r="328" spans="1:5">
      <c r="A328">
        <v>326</v>
      </c>
      <c r="B328">
        <v>8086.39999999997</v>
      </c>
      <c r="C328">
        <v>10796.7999999999</v>
      </c>
      <c r="D328">
        <v>1186.68225819604</v>
      </c>
      <c r="E328">
        <v>132.266770196039</v>
      </c>
    </row>
    <row r="329" spans="1:5">
      <c r="A329">
        <v>327</v>
      </c>
      <c r="B329">
        <v>8086.39999999997</v>
      </c>
      <c r="C329">
        <v>10796.7999999999</v>
      </c>
      <c r="D329">
        <v>1186.96662922159</v>
      </c>
      <c r="E329">
        <v>132.551141221592</v>
      </c>
    </row>
    <row r="330" spans="1:5">
      <c r="A330">
        <v>328</v>
      </c>
      <c r="B330">
        <v>8086.39999999997</v>
      </c>
      <c r="C330">
        <v>10796.7999999999</v>
      </c>
      <c r="D330">
        <v>1186.84601173596</v>
      </c>
      <c r="E330">
        <v>132.430523735962</v>
      </c>
    </row>
    <row r="331" spans="1:5">
      <c r="A331">
        <v>329</v>
      </c>
      <c r="B331">
        <v>8086.39999999997</v>
      </c>
      <c r="C331">
        <v>10796.7999999999</v>
      </c>
      <c r="D331">
        <v>1186.82613973223</v>
      </c>
      <c r="E331">
        <v>132.410651732233</v>
      </c>
    </row>
    <row r="332" spans="1:5">
      <c r="A332">
        <v>330</v>
      </c>
      <c r="B332">
        <v>8086.39999999997</v>
      </c>
      <c r="C332">
        <v>10796.7999999999</v>
      </c>
      <c r="D332">
        <v>1186.74409893874</v>
      </c>
      <c r="E332">
        <v>132.328610938734</v>
      </c>
    </row>
    <row r="333" spans="1:5">
      <c r="A333">
        <v>331</v>
      </c>
      <c r="B333">
        <v>8086.39999999997</v>
      </c>
      <c r="C333">
        <v>10796.7999999999</v>
      </c>
      <c r="D333">
        <v>1187.01634314006</v>
      </c>
      <c r="E333">
        <v>132.600855140062</v>
      </c>
    </row>
    <row r="334" spans="1:5">
      <c r="A334">
        <v>332</v>
      </c>
      <c r="B334">
        <v>8086.39999999997</v>
      </c>
      <c r="C334">
        <v>10796.7999999999</v>
      </c>
      <c r="D334">
        <v>1186.9918777255</v>
      </c>
      <c r="E334">
        <v>132.576389725502</v>
      </c>
    </row>
    <row r="335" spans="1:5">
      <c r="A335">
        <v>333</v>
      </c>
      <c r="B335">
        <v>8086.39999999997</v>
      </c>
      <c r="C335">
        <v>10796.7999999999</v>
      </c>
      <c r="D335">
        <v>1186.8118568226</v>
      </c>
      <c r="E335">
        <v>132.396368822606</v>
      </c>
    </row>
    <row r="336" spans="1:5">
      <c r="A336">
        <v>334</v>
      </c>
      <c r="B336">
        <v>8086.39999999997</v>
      </c>
      <c r="C336">
        <v>10796.7999999999</v>
      </c>
      <c r="D336">
        <v>1186.86559275612</v>
      </c>
      <c r="E336">
        <v>132.450104756118</v>
      </c>
    </row>
    <row r="337" spans="1:5">
      <c r="A337">
        <v>335</v>
      </c>
      <c r="B337">
        <v>8086.39999999997</v>
      </c>
      <c r="C337">
        <v>10796.7999999999</v>
      </c>
      <c r="D337">
        <v>1187.10451997048</v>
      </c>
      <c r="E337">
        <v>132.689031970486</v>
      </c>
    </row>
    <row r="338" spans="1:5">
      <c r="A338">
        <v>336</v>
      </c>
      <c r="B338">
        <v>8086.39999999997</v>
      </c>
      <c r="C338">
        <v>10796.7999999999</v>
      </c>
      <c r="D338">
        <v>1186.80348425435</v>
      </c>
      <c r="E338">
        <v>132.387996254358</v>
      </c>
    </row>
    <row r="339" spans="1:5">
      <c r="A339">
        <v>337</v>
      </c>
      <c r="B339">
        <v>8086.39999999997</v>
      </c>
      <c r="C339">
        <v>10796.7999999999</v>
      </c>
      <c r="D339">
        <v>1186.65806006933</v>
      </c>
      <c r="E339">
        <v>132.242572069331</v>
      </c>
    </row>
    <row r="340" spans="1:5">
      <c r="A340">
        <v>338</v>
      </c>
      <c r="B340">
        <v>8086.39999999997</v>
      </c>
      <c r="C340">
        <v>10796.7999999999</v>
      </c>
      <c r="D340">
        <v>1186.8595097615</v>
      </c>
      <c r="E340">
        <v>132.444021761505</v>
      </c>
    </row>
    <row r="341" spans="1:5">
      <c r="A341">
        <v>339</v>
      </c>
      <c r="B341">
        <v>8086.39999999997</v>
      </c>
      <c r="C341">
        <v>10796.7999999999</v>
      </c>
      <c r="D341">
        <v>1186.88979846933</v>
      </c>
      <c r="E341">
        <v>132.474310469327</v>
      </c>
    </row>
    <row r="342" spans="1:5">
      <c r="A342">
        <v>340</v>
      </c>
      <c r="B342">
        <v>8086.39999999997</v>
      </c>
      <c r="C342">
        <v>10796.7999999999</v>
      </c>
      <c r="D342">
        <v>1186.80663320092</v>
      </c>
      <c r="E342">
        <v>132.391145200909</v>
      </c>
    </row>
    <row r="343" spans="1:5">
      <c r="A343">
        <v>341</v>
      </c>
      <c r="B343">
        <v>8086.39999999997</v>
      </c>
      <c r="C343">
        <v>10796.7999999999</v>
      </c>
      <c r="D343">
        <v>1186.82451534096</v>
      </c>
      <c r="E343">
        <v>132.409027340958</v>
      </c>
    </row>
    <row r="344" spans="1:5">
      <c r="A344">
        <v>342</v>
      </c>
      <c r="B344">
        <v>8086.39999999997</v>
      </c>
      <c r="C344">
        <v>10796.7999999999</v>
      </c>
      <c r="D344">
        <v>1186.90685376302</v>
      </c>
      <c r="E344">
        <v>132.491365763026</v>
      </c>
    </row>
    <row r="345" spans="1:5">
      <c r="A345">
        <v>343</v>
      </c>
      <c r="B345">
        <v>8086.39999999997</v>
      </c>
      <c r="C345">
        <v>10796.7999999999</v>
      </c>
      <c r="D345">
        <v>1186.76741096315</v>
      </c>
      <c r="E345">
        <v>132.351922963151</v>
      </c>
    </row>
    <row r="346" spans="1:5">
      <c r="A346">
        <v>344</v>
      </c>
      <c r="B346">
        <v>8086.39999999997</v>
      </c>
      <c r="C346">
        <v>10796.7999999999</v>
      </c>
      <c r="D346">
        <v>1186.59526583167</v>
      </c>
      <c r="E346">
        <v>132.179777831679</v>
      </c>
    </row>
    <row r="347" spans="1:5">
      <c r="A347">
        <v>345</v>
      </c>
      <c r="B347">
        <v>8086.39999999997</v>
      </c>
      <c r="C347">
        <v>10796.7999999999</v>
      </c>
      <c r="D347">
        <v>1186.58874876147</v>
      </c>
      <c r="E347">
        <v>132.173260761464</v>
      </c>
    </row>
    <row r="348" spans="1:5">
      <c r="A348">
        <v>346</v>
      </c>
      <c r="B348">
        <v>8086.39999999997</v>
      </c>
      <c r="C348">
        <v>10796.7999999999</v>
      </c>
      <c r="D348">
        <v>1186.59400078426</v>
      </c>
      <c r="E348">
        <v>132.17851278426</v>
      </c>
    </row>
    <row r="349" spans="1:5">
      <c r="A349">
        <v>347</v>
      </c>
      <c r="B349">
        <v>8086.39999999997</v>
      </c>
      <c r="C349">
        <v>10796.7999999999</v>
      </c>
      <c r="D349">
        <v>1186.5564256766</v>
      </c>
      <c r="E349">
        <v>132.140937676593</v>
      </c>
    </row>
    <row r="350" spans="1:5">
      <c r="A350">
        <v>348</v>
      </c>
      <c r="B350">
        <v>8086.39999999997</v>
      </c>
      <c r="C350">
        <v>10796.7999999999</v>
      </c>
      <c r="D350">
        <v>1186.52535134617</v>
      </c>
      <c r="E350">
        <v>132.109863346171</v>
      </c>
    </row>
    <row r="351" spans="1:5">
      <c r="A351">
        <v>349</v>
      </c>
      <c r="B351">
        <v>8086.39999999997</v>
      </c>
      <c r="C351">
        <v>10796.7999999999</v>
      </c>
      <c r="D351">
        <v>1186.71007913877</v>
      </c>
      <c r="E351">
        <v>132.294591138774</v>
      </c>
    </row>
    <row r="352" spans="1:5">
      <c r="A352">
        <v>350</v>
      </c>
      <c r="B352">
        <v>8086.39999999997</v>
      </c>
      <c r="C352">
        <v>10796.7999999999</v>
      </c>
      <c r="D352">
        <v>1186.6601885504</v>
      </c>
      <c r="E352">
        <v>132.244700550396</v>
      </c>
    </row>
    <row r="353" spans="1:5">
      <c r="A353">
        <v>351</v>
      </c>
      <c r="B353">
        <v>8086.39999999997</v>
      </c>
      <c r="C353">
        <v>10796.7999999999</v>
      </c>
      <c r="D353">
        <v>1186.73710259143</v>
      </c>
      <c r="E353">
        <v>132.32161459143</v>
      </c>
    </row>
    <row r="354" spans="1:5">
      <c r="A354">
        <v>352</v>
      </c>
      <c r="B354">
        <v>8086.39999999997</v>
      </c>
      <c r="C354">
        <v>10796.7999999999</v>
      </c>
      <c r="D354">
        <v>1186.77525287519</v>
      </c>
      <c r="E354">
        <v>132.359764875193</v>
      </c>
    </row>
    <row r="355" spans="1:5">
      <c r="A355">
        <v>353</v>
      </c>
      <c r="B355">
        <v>8086.39999999997</v>
      </c>
      <c r="C355">
        <v>10796.7999999999</v>
      </c>
      <c r="D355">
        <v>1186.6095161141</v>
      </c>
      <c r="E355">
        <v>132.194028114102</v>
      </c>
    </row>
    <row r="356" spans="1:5">
      <c r="A356">
        <v>354</v>
      </c>
      <c r="B356">
        <v>8086.39999999997</v>
      </c>
      <c r="C356">
        <v>10796.7999999999</v>
      </c>
      <c r="D356">
        <v>1186.53616615309</v>
      </c>
      <c r="E356">
        <v>132.120678153087</v>
      </c>
    </row>
    <row r="357" spans="1:5">
      <c r="A357">
        <v>355</v>
      </c>
      <c r="B357">
        <v>8086.39999999997</v>
      </c>
      <c r="C357">
        <v>10796.7999999999</v>
      </c>
      <c r="D357">
        <v>1186.55107157094</v>
      </c>
      <c r="E357">
        <v>132.135583570943</v>
      </c>
    </row>
    <row r="358" spans="1:5">
      <c r="A358">
        <v>356</v>
      </c>
      <c r="B358">
        <v>8086.39999999997</v>
      </c>
      <c r="C358">
        <v>10796.7999999999</v>
      </c>
      <c r="D358">
        <v>1186.54448006104</v>
      </c>
      <c r="E358">
        <v>132.128992061045</v>
      </c>
    </row>
    <row r="359" spans="1:5">
      <c r="A359">
        <v>357</v>
      </c>
      <c r="B359">
        <v>8086.39999999997</v>
      </c>
      <c r="C359">
        <v>10796.7999999999</v>
      </c>
      <c r="D359">
        <v>1186.49462548301</v>
      </c>
      <c r="E359">
        <v>132.079137483011</v>
      </c>
    </row>
    <row r="360" spans="1:5">
      <c r="A360">
        <v>358</v>
      </c>
      <c r="B360">
        <v>8086.39999999997</v>
      </c>
      <c r="C360">
        <v>10796.7999999999</v>
      </c>
      <c r="D360">
        <v>1186.49824090908</v>
      </c>
      <c r="E360">
        <v>132.082752909073</v>
      </c>
    </row>
    <row r="361" spans="1:5">
      <c r="A361">
        <v>359</v>
      </c>
      <c r="B361">
        <v>8086.39999999997</v>
      </c>
      <c r="C361">
        <v>10796.7999999999</v>
      </c>
      <c r="D361">
        <v>1186.51221222826</v>
      </c>
      <c r="E361">
        <v>132.096724228257</v>
      </c>
    </row>
    <row r="362" spans="1:5">
      <c r="A362">
        <v>360</v>
      </c>
      <c r="B362">
        <v>8086.39999999997</v>
      </c>
      <c r="C362">
        <v>10796.7999999999</v>
      </c>
      <c r="D362">
        <v>1186.58207929425</v>
      </c>
      <c r="E362">
        <v>132.166591294254</v>
      </c>
    </row>
    <row r="363" spans="1:5">
      <c r="A363">
        <v>361</v>
      </c>
      <c r="B363">
        <v>8086.39999999997</v>
      </c>
      <c r="C363">
        <v>10796.7999999999</v>
      </c>
      <c r="D363">
        <v>1186.65181821039</v>
      </c>
      <c r="E363">
        <v>132.236330210383</v>
      </c>
    </row>
    <row r="364" spans="1:5">
      <c r="A364">
        <v>362</v>
      </c>
      <c r="B364">
        <v>8086.39999999997</v>
      </c>
      <c r="C364">
        <v>10796.7999999999</v>
      </c>
      <c r="D364">
        <v>1186.7231894393</v>
      </c>
      <c r="E364">
        <v>132.307701439311</v>
      </c>
    </row>
    <row r="365" spans="1:5">
      <c r="A365">
        <v>363</v>
      </c>
      <c r="B365">
        <v>8086.39999999997</v>
      </c>
      <c r="C365">
        <v>10796.7999999999</v>
      </c>
      <c r="D365">
        <v>1186.71738470341</v>
      </c>
      <c r="E365">
        <v>132.301896703411</v>
      </c>
    </row>
    <row r="366" spans="1:5">
      <c r="A366">
        <v>364</v>
      </c>
      <c r="B366">
        <v>8086.39999999997</v>
      </c>
      <c r="C366">
        <v>10796.7999999999</v>
      </c>
      <c r="D366">
        <v>1186.65822259176</v>
      </c>
      <c r="E366">
        <v>132.242734591759</v>
      </c>
    </row>
    <row r="367" spans="1:5">
      <c r="A367">
        <v>365</v>
      </c>
      <c r="B367">
        <v>8086.39999999997</v>
      </c>
      <c r="C367">
        <v>10796.7999999999</v>
      </c>
      <c r="D367">
        <v>1186.68572931127</v>
      </c>
      <c r="E367">
        <v>132.270241311266</v>
      </c>
    </row>
    <row r="368" spans="1:5">
      <c r="A368">
        <v>366</v>
      </c>
      <c r="B368">
        <v>8086.39999999997</v>
      </c>
      <c r="C368">
        <v>10796.7999999999</v>
      </c>
      <c r="D368">
        <v>1186.68111328327</v>
      </c>
      <c r="E368">
        <v>132.26562528328</v>
      </c>
    </row>
    <row r="369" spans="1:5">
      <c r="A369">
        <v>367</v>
      </c>
      <c r="B369">
        <v>8086.39999999997</v>
      </c>
      <c r="C369">
        <v>10796.7999999999</v>
      </c>
      <c r="D369">
        <v>1186.48898861531</v>
      </c>
      <c r="E369">
        <v>132.0735006153</v>
      </c>
    </row>
    <row r="370" spans="1:5">
      <c r="A370">
        <v>368</v>
      </c>
      <c r="B370">
        <v>8086.39999999997</v>
      </c>
      <c r="C370">
        <v>10796.7999999999</v>
      </c>
      <c r="D370">
        <v>1186.75897051115</v>
      </c>
      <c r="E370">
        <v>132.343482511139</v>
      </c>
    </row>
    <row r="371" spans="1:5">
      <c r="A371">
        <v>369</v>
      </c>
      <c r="B371">
        <v>8086.39999999997</v>
      </c>
      <c r="C371">
        <v>10796.7999999999</v>
      </c>
      <c r="D371">
        <v>1186.70775028867</v>
      </c>
      <c r="E371">
        <v>132.292262288674</v>
      </c>
    </row>
    <row r="372" spans="1:5">
      <c r="A372">
        <v>370</v>
      </c>
      <c r="B372">
        <v>8086.39999999997</v>
      </c>
      <c r="C372">
        <v>10796.7999999999</v>
      </c>
      <c r="D372">
        <v>1186.79107572825</v>
      </c>
      <c r="E372">
        <v>132.375587728248</v>
      </c>
    </row>
    <row r="373" spans="1:5">
      <c r="A373">
        <v>371</v>
      </c>
      <c r="B373">
        <v>8086.39999999997</v>
      </c>
      <c r="C373">
        <v>10796.7999999999</v>
      </c>
      <c r="D373">
        <v>1186.67325734529</v>
      </c>
      <c r="E373">
        <v>132.25776934528</v>
      </c>
    </row>
    <row r="374" spans="1:5">
      <c r="A374">
        <v>372</v>
      </c>
      <c r="B374">
        <v>8086.39999999997</v>
      </c>
      <c r="C374">
        <v>10796.7999999999</v>
      </c>
      <c r="D374">
        <v>1186.75097805255</v>
      </c>
      <c r="E374">
        <v>132.335490052557</v>
      </c>
    </row>
    <row r="375" spans="1:5">
      <c r="A375">
        <v>373</v>
      </c>
      <c r="B375">
        <v>8086.39999999997</v>
      </c>
      <c r="C375">
        <v>10796.7999999999</v>
      </c>
      <c r="D375">
        <v>1186.65739277255</v>
      </c>
      <c r="E375">
        <v>132.241904772559</v>
      </c>
    </row>
    <row r="376" spans="1:5">
      <c r="A376">
        <v>374</v>
      </c>
      <c r="B376">
        <v>8086.39999999997</v>
      </c>
      <c r="C376">
        <v>10796.7999999999</v>
      </c>
      <c r="D376">
        <v>1186.65557476106</v>
      </c>
      <c r="E376">
        <v>132.240086761057</v>
      </c>
    </row>
    <row r="377" spans="1:5">
      <c r="A377">
        <v>375</v>
      </c>
      <c r="B377">
        <v>8086.39999999997</v>
      </c>
      <c r="C377">
        <v>10796.7999999999</v>
      </c>
      <c r="D377">
        <v>1186.65901306031</v>
      </c>
      <c r="E377">
        <v>132.243525060316</v>
      </c>
    </row>
    <row r="378" spans="1:5">
      <c r="A378">
        <v>376</v>
      </c>
      <c r="B378">
        <v>8086.39999999997</v>
      </c>
      <c r="C378">
        <v>10796.7999999999</v>
      </c>
      <c r="D378">
        <v>1186.6433675281</v>
      </c>
      <c r="E378">
        <v>132.227879528097</v>
      </c>
    </row>
    <row r="379" spans="1:5">
      <c r="A379">
        <v>377</v>
      </c>
      <c r="B379">
        <v>8086.39999999997</v>
      </c>
      <c r="C379">
        <v>10796.7999999999</v>
      </c>
      <c r="D379">
        <v>1186.71268855205</v>
      </c>
      <c r="E379">
        <v>132.297200552057</v>
      </c>
    </row>
    <row r="380" spans="1:5">
      <c r="A380">
        <v>378</v>
      </c>
      <c r="B380">
        <v>8086.39999999997</v>
      </c>
      <c r="C380">
        <v>10796.7999999999</v>
      </c>
      <c r="D380">
        <v>1186.52853020755</v>
      </c>
      <c r="E380">
        <v>132.113042207549</v>
      </c>
    </row>
    <row r="381" spans="1:5">
      <c r="A381">
        <v>379</v>
      </c>
      <c r="B381">
        <v>8086.39999999997</v>
      </c>
      <c r="C381">
        <v>10796.7999999999</v>
      </c>
      <c r="D381">
        <v>1186.67830606324</v>
      </c>
      <c r="E381">
        <v>132.262818063234</v>
      </c>
    </row>
    <row r="382" spans="1:5">
      <c r="A382">
        <v>380</v>
      </c>
      <c r="B382">
        <v>8086.39999999997</v>
      </c>
      <c r="C382">
        <v>10796.7999999999</v>
      </c>
      <c r="D382">
        <v>1186.5845726705</v>
      </c>
      <c r="E382">
        <v>132.16908467049</v>
      </c>
    </row>
    <row r="383" spans="1:5">
      <c r="A383">
        <v>381</v>
      </c>
      <c r="B383">
        <v>8086.39999999997</v>
      </c>
      <c r="C383">
        <v>10796.7999999999</v>
      </c>
      <c r="D383">
        <v>1186.61118864519</v>
      </c>
      <c r="E383">
        <v>132.195700645194</v>
      </c>
    </row>
    <row r="384" spans="1:5">
      <c r="A384">
        <v>382</v>
      </c>
      <c r="B384">
        <v>8086.39999999997</v>
      </c>
      <c r="C384">
        <v>10796.7999999999</v>
      </c>
      <c r="D384">
        <v>1186.58085892534</v>
      </c>
      <c r="E384">
        <v>132.165370925339</v>
      </c>
    </row>
    <row r="385" spans="1:5">
      <c r="A385">
        <v>383</v>
      </c>
      <c r="B385">
        <v>8086.39999999997</v>
      </c>
      <c r="C385">
        <v>10796.7999999999</v>
      </c>
      <c r="D385">
        <v>1186.50667908967</v>
      </c>
      <c r="E385">
        <v>132.091191089684</v>
      </c>
    </row>
    <row r="386" spans="1:5">
      <c r="A386">
        <v>384</v>
      </c>
      <c r="B386">
        <v>8086.39999999997</v>
      </c>
      <c r="C386">
        <v>10796.7999999999</v>
      </c>
      <c r="D386">
        <v>1186.32005841122</v>
      </c>
      <c r="E386">
        <v>131.904570411216</v>
      </c>
    </row>
    <row r="387" spans="1:5">
      <c r="A387">
        <v>385</v>
      </c>
      <c r="B387">
        <v>8086.39999999997</v>
      </c>
      <c r="C387">
        <v>10796.7999999999</v>
      </c>
      <c r="D387">
        <v>1186.33347205728</v>
      </c>
      <c r="E387">
        <v>131.917984057278</v>
      </c>
    </row>
    <row r="388" spans="1:5">
      <c r="A388">
        <v>386</v>
      </c>
      <c r="B388">
        <v>8086.39999999997</v>
      </c>
      <c r="C388">
        <v>10796.7999999999</v>
      </c>
      <c r="D388">
        <v>1186.45172960556</v>
      </c>
      <c r="E388">
        <v>132.036241605568</v>
      </c>
    </row>
    <row r="389" spans="1:5">
      <c r="A389">
        <v>387</v>
      </c>
      <c r="B389">
        <v>8086.39999999997</v>
      </c>
      <c r="C389">
        <v>10796.7999999999</v>
      </c>
      <c r="D389">
        <v>1186.33995427325</v>
      </c>
      <c r="E389">
        <v>131.924466273247</v>
      </c>
    </row>
    <row r="390" spans="1:5">
      <c r="A390">
        <v>388</v>
      </c>
      <c r="B390">
        <v>8086.39999999997</v>
      </c>
      <c r="C390">
        <v>10796.7999999999</v>
      </c>
      <c r="D390">
        <v>1186.31325016357</v>
      </c>
      <c r="E390">
        <v>131.897762163561</v>
      </c>
    </row>
    <row r="391" spans="1:5">
      <c r="A391">
        <v>389</v>
      </c>
      <c r="B391">
        <v>8086.39999999997</v>
      </c>
      <c r="C391">
        <v>10796.7999999999</v>
      </c>
      <c r="D391">
        <v>1186.38162250025</v>
      </c>
      <c r="E391">
        <v>131.966134500244</v>
      </c>
    </row>
    <row r="392" spans="1:5">
      <c r="A392">
        <v>390</v>
      </c>
      <c r="B392">
        <v>8086.39999999997</v>
      </c>
      <c r="C392">
        <v>10796.7999999999</v>
      </c>
      <c r="D392">
        <v>1186.34606163058</v>
      </c>
      <c r="E392">
        <v>131.930573630583</v>
      </c>
    </row>
    <row r="393" spans="1:5">
      <c r="A393">
        <v>391</v>
      </c>
      <c r="B393">
        <v>8086.39999999997</v>
      </c>
      <c r="C393">
        <v>10796.7999999999</v>
      </c>
      <c r="D393">
        <v>1186.34921695786</v>
      </c>
      <c r="E393">
        <v>131.93372895786</v>
      </c>
    </row>
    <row r="394" spans="1:5">
      <c r="A394">
        <v>392</v>
      </c>
      <c r="B394">
        <v>8086.39999999997</v>
      </c>
      <c r="C394">
        <v>10796.7999999999</v>
      </c>
      <c r="D394">
        <v>1186.25182686107</v>
      </c>
      <c r="E394">
        <v>131.836338861072</v>
      </c>
    </row>
    <row r="395" spans="1:5">
      <c r="A395">
        <v>393</v>
      </c>
      <c r="B395">
        <v>8086.39999999997</v>
      </c>
      <c r="C395">
        <v>10796.7999999999</v>
      </c>
      <c r="D395">
        <v>1186.32858562592</v>
      </c>
      <c r="E395">
        <v>131.913097625914</v>
      </c>
    </row>
    <row r="396" spans="1:5">
      <c r="A396">
        <v>394</v>
      </c>
      <c r="B396">
        <v>8086.39999999997</v>
      </c>
      <c r="C396">
        <v>10796.7999999999</v>
      </c>
      <c r="D396">
        <v>1186.33066161959</v>
      </c>
      <c r="E396">
        <v>131.915173619596</v>
      </c>
    </row>
    <row r="397" spans="1:5">
      <c r="A397">
        <v>395</v>
      </c>
      <c r="B397">
        <v>8086.39999999997</v>
      </c>
      <c r="C397">
        <v>10796.7999999999</v>
      </c>
      <c r="D397">
        <v>1186.38032231518</v>
      </c>
      <c r="E397">
        <v>131.964834315176</v>
      </c>
    </row>
    <row r="398" spans="1:5">
      <c r="A398">
        <v>396</v>
      </c>
      <c r="B398">
        <v>8086.39999999997</v>
      </c>
      <c r="C398">
        <v>10796.7999999999</v>
      </c>
      <c r="D398">
        <v>1186.30394573805</v>
      </c>
      <c r="E398">
        <v>131.888457738059</v>
      </c>
    </row>
    <row r="399" spans="1:5">
      <c r="A399">
        <v>397</v>
      </c>
      <c r="B399">
        <v>8086.39999999997</v>
      </c>
      <c r="C399">
        <v>10796.7999999999</v>
      </c>
      <c r="D399">
        <v>1186.31812051164</v>
      </c>
      <c r="E399">
        <v>131.902632511641</v>
      </c>
    </row>
    <row r="400" spans="1:5">
      <c r="A400">
        <v>398</v>
      </c>
      <c r="B400">
        <v>8086.39999999997</v>
      </c>
      <c r="C400">
        <v>10796.7999999999</v>
      </c>
      <c r="D400">
        <v>1186.3078776401</v>
      </c>
      <c r="E400">
        <v>131.89238964011</v>
      </c>
    </row>
    <row r="401" spans="1:5">
      <c r="A401">
        <v>399</v>
      </c>
      <c r="B401">
        <v>8086.39999999997</v>
      </c>
      <c r="C401">
        <v>10796.7999999999</v>
      </c>
      <c r="D401">
        <v>1186.30677653884</v>
      </c>
      <c r="E401">
        <v>131.891288538837</v>
      </c>
    </row>
    <row r="402" spans="1:5">
      <c r="A402">
        <v>400</v>
      </c>
      <c r="B402">
        <v>8086.39999999997</v>
      </c>
      <c r="C402">
        <v>10796.7999999999</v>
      </c>
      <c r="D402">
        <v>1186.32096895044</v>
      </c>
      <c r="E402">
        <v>131.905480950438</v>
      </c>
    </row>
    <row r="403" spans="1:5">
      <c r="A403">
        <v>401</v>
      </c>
      <c r="B403">
        <v>8086.39999999997</v>
      </c>
      <c r="C403">
        <v>10796.7999999999</v>
      </c>
      <c r="D403">
        <v>1186.41377561242</v>
      </c>
      <c r="E403">
        <v>131.998287612408</v>
      </c>
    </row>
    <row r="404" spans="1:5">
      <c r="A404">
        <v>402</v>
      </c>
      <c r="B404">
        <v>8086.39999999997</v>
      </c>
      <c r="C404">
        <v>10796.7999999999</v>
      </c>
      <c r="D404">
        <v>1186.46072611055</v>
      </c>
      <c r="E404">
        <v>132.045238110557</v>
      </c>
    </row>
    <row r="405" spans="1:5">
      <c r="A405">
        <v>403</v>
      </c>
      <c r="B405">
        <v>8086.39999999997</v>
      </c>
      <c r="C405">
        <v>10796.7999999999</v>
      </c>
      <c r="D405">
        <v>1186.47409008672</v>
      </c>
      <c r="E405">
        <v>132.058602086712</v>
      </c>
    </row>
    <row r="406" spans="1:5">
      <c r="A406">
        <v>404</v>
      </c>
      <c r="B406">
        <v>8086.39999999997</v>
      </c>
      <c r="C406">
        <v>10796.7999999999</v>
      </c>
      <c r="D406">
        <v>1186.44771715821</v>
      </c>
      <c r="E406">
        <v>132.032229158208</v>
      </c>
    </row>
    <row r="407" spans="1:5">
      <c r="A407">
        <v>405</v>
      </c>
      <c r="B407">
        <v>8086.39999999997</v>
      </c>
      <c r="C407">
        <v>10796.7999999999</v>
      </c>
      <c r="D407">
        <v>1186.44009517968</v>
      </c>
      <c r="E407">
        <v>132.024607179675</v>
      </c>
    </row>
    <row r="408" spans="1:5">
      <c r="A408">
        <v>406</v>
      </c>
      <c r="B408">
        <v>8086.39999999997</v>
      </c>
      <c r="C408">
        <v>10796.7999999999</v>
      </c>
      <c r="D408">
        <v>1186.43629589424</v>
      </c>
      <c r="E408">
        <v>132.020807894236</v>
      </c>
    </row>
    <row r="409" spans="1:5">
      <c r="A409">
        <v>407</v>
      </c>
      <c r="B409">
        <v>8086.39999999997</v>
      </c>
      <c r="C409">
        <v>10796.7999999999</v>
      </c>
      <c r="D409">
        <v>1186.45154288982</v>
      </c>
      <c r="E409">
        <v>132.036054889813</v>
      </c>
    </row>
    <row r="410" spans="1:5">
      <c r="A410">
        <v>408</v>
      </c>
      <c r="B410">
        <v>8086.39999999997</v>
      </c>
      <c r="C410">
        <v>10796.7999999999</v>
      </c>
      <c r="D410">
        <v>1186.43067970284</v>
      </c>
      <c r="E410">
        <v>132.015191702842</v>
      </c>
    </row>
    <row r="411" spans="1:5">
      <c r="A411">
        <v>409</v>
      </c>
      <c r="B411">
        <v>8086.39999999997</v>
      </c>
      <c r="C411">
        <v>10796.7999999999</v>
      </c>
      <c r="D411">
        <v>1186.49201796249</v>
      </c>
      <c r="E411">
        <v>132.076529962486</v>
      </c>
    </row>
    <row r="412" spans="1:5">
      <c r="A412">
        <v>410</v>
      </c>
      <c r="B412">
        <v>8086.39999999997</v>
      </c>
      <c r="C412">
        <v>10796.7999999999</v>
      </c>
      <c r="D412">
        <v>1186.4447747989</v>
      </c>
      <c r="E412">
        <v>132.029286798902</v>
      </c>
    </row>
    <row r="413" spans="1:5">
      <c r="A413">
        <v>411</v>
      </c>
      <c r="B413">
        <v>8086.39999999997</v>
      </c>
      <c r="C413">
        <v>10796.7999999999</v>
      </c>
      <c r="D413">
        <v>1186.4672146173</v>
      </c>
      <c r="E413">
        <v>132.051726617306</v>
      </c>
    </row>
    <row r="414" spans="1:5">
      <c r="A414">
        <v>412</v>
      </c>
      <c r="B414">
        <v>8086.39999999997</v>
      </c>
      <c r="C414">
        <v>10796.7999999999</v>
      </c>
      <c r="D414">
        <v>1186.49311620297</v>
      </c>
      <c r="E414">
        <v>132.077628202963</v>
      </c>
    </row>
    <row r="415" spans="1:5">
      <c r="A415">
        <v>413</v>
      </c>
      <c r="B415">
        <v>8086.39999999997</v>
      </c>
      <c r="C415">
        <v>10796.7999999999</v>
      </c>
      <c r="D415">
        <v>1186.45522171631</v>
      </c>
      <c r="E415">
        <v>132.039733716304</v>
      </c>
    </row>
    <row r="416" spans="1:5">
      <c r="A416">
        <v>414</v>
      </c>
      <c r="B416">
        <v>8086.39999999997</v>
      </c>
      <c r="C416">
        <v>10796.7999999999</v>
      </c>
      <c r="D416">
        <v>1186.46095954573</v>
      </c>
      <c r="E416">
        <v>132.045471545738</v>
      </c>
    </row>
    <row r="417" spans="1:5">
      <c r="A417">
        <v>415</v>
      </c>
      <c r="B417">
        <v>8086.39999999997</v>
      </c>
      <c r="C417">
        <v>10796.7999999999</v>
      </c>
      <c r="D417">
        <v>1186.47535249346</v>
      </c>
      <c r="E417">
        <v>132.059864493464</v>
      </c>
    </row>
    <row r="418" spans="1:5">
      <c r="A418">
        <v>416</v>
      </c>
      <c r="B418">
        <v>8086.39999999997</v>
      </c>
      <c r="C418">
        <v>10796.7999999999</v>
      </c>
      <c r="D418">
        <v>1186.48602279742</v>
      </c>
      <c r="E418">
        <v>132.070534797425</v>
      </c>
    </row>
    <row r="419" spans="1:5">
      <c r="A419">
        <v>417</v>
      </c>
      <c r="B419">
        <v>8086.39999999997</v>
      </c>
      <c r="C419">
        <v>10796.7999999999</v>
      </c>
      <c r="D419">
        <v>1186.48543130247</v>
      </c>
      <c r="E419">
        <v>132.069943302477</v>
      </c>
    </row>
    <row r="420" spans="1:5">
      <c r="A420">
        <v>418</v>
      </c>
      <c r="B420">
        <v>8086.39999999997</v>
      </c>
      <c r="C420">
        <v>10796.7999999999</v>
      </c>
      <c r="D420">
        <v>1186.52034811828</v>
      </c>
      <c r="E420">
        <v>132.104860118288</v>
      </c>
    </row>
    <row r="421" spans="1:5">
      <c r="A421">
        <v>419</v>
      </c>
      <c r="B421">
        <v>8086.39999999997</v>
      </c>
      <c r="C421">
        <v>10796.7999999999</v>
      </c>
      <c r="D421">
        <v>1186.43744803062</v>
      </c>
      <c r="E421">
        <v>132.021960030616</v>
      </c>
    </row>
    <row r="422" spans="1:5">
      <c r="A422">
        <v>420</v>
      </c>
      <c r="B422">
        <v>8086.39999999997</v>
      </c>
      <c r="C422">
        <v>10796.7999999999</v>
      </c>
      <c r="D422">
        <v>1186.45975314663</v>
      </c>
      <c r="E422">
        <v>132.044265146626</v>
      </c>
    </row>
    <row r="423" spans="1:5">
      <c r="A423">
        <v>421</v>
      </c>
      <c r="B423">
        <v>8086.39999999997</v>
      </c>
      <c r="C423">
        <v>10796.7999999999</v>
      </c>
      <c r="D423">
        <v>1186.48854105313</v>
      </c>
      <c r="E423">
        <v>132.07305305313</v>
      </c>
    </row>
    <row r="424" spans="1:5">
      <c r="A424">
        <v>422</v>
      </c>
      <c r="B424">
        <v>8086.39999999997</v>
      </c>
      <c r="C424">
        <v>10796.7999999999</v>
      </c>
      <c r="D424">
        <v>1186.48211545863</v>
      </c>
      <c r="E424">
        <v>132.06662745863</v>
      </c>
    </row>
    <row r="425" spans="1:5">
      <c r="A425">
        <v>423</v>
      </c>
      <c r="B425">
        <v>8086.39999999997</v>
      </c>
      <c r="C425">
        <v>10796.7999999999</v>
      </c>
      <c r="D425">
        <v>1186.46800544616</v>
      </c>
      <c r="E425">
        <v>132.052517446163</v>
      </c>
    </row>
    <row r="426" spans="1:5">
      <c r="A426">
        <v>424</v>
      </c>
      <c r="B426">
        <v>8086.39999999997</v>
      </c>
      <c r="C426">
        <v>10796.7999999999</v>
      </c>
      <c r="D426">
        <v>1186.42837785595</v>
      </c>
      <c r="E426">
        <v>132.012889855939</v>
      </c>
    </row>
    <row r="427" spans="1:5">
      <c r="A427">
        <v>425</v>
      </c>
      <c r="B427">
        <v>8086.39999999997</v>
      </c>
      <c r="C427">
        <v>10796.7999999999</v>
      </c>
      <c r="D427">
        <v>1186.43040704706</v>
      </c>
      <c r="E427">
        <v>132.014919047059</v>
      </c>
    </row>
    <row r="428" spans="1:5">
      <c r="A428">
        <v>426</v>
      </c>
      <c r="B428">
        <v>8086.39999999997</v>
      </c>
      <c r="C428">
        <v>10796.7999999999</v>
      </c>
      <c r="D428">
        <v>1186.41960843903</v>
      </c>
      <c r="E428">
        <v>132.004120439028</v>
      </c>
    </row>
    <row r="429" spans="1:5">
      <c r="A429">
        <v>427</v>
      </c>
      <c r="B429">
        <v>8086.39999999997</v>
      </c>
      <c r="C429">
        <v>10796.7999999999</v>
      </c>
      <c r="D429">
        <v>1186.42682073882</v>
      </c>
      <c r="E429">
        <v>132.011332738818</v>
      </c>
    </row>
    <row r="430" spans="1:5">
      <c r="A430">
        <v>428</v>
      </c>
      <c r="B430">
        <v>8086.39999999997</v>
      </c>
      <c r="C430">
        <v>10796.7999999999</v>
      </c>
      <c r="D430">
        <v>1186.41462144218</v>
      </c>
      <c r="E430">
        <v>131.999133442174</v>
      </c>
    </row>
    <row r="431" spans="1:5">
      <c r="A431">
        <v>429</v>
      </c>
      <c r="B431">
        <v>8086.39999999997</v>
      </c>
      <c r="C431">
        <v>10796.7999999999</v>
      </c>
      <c r="D431">
        <v>1186.43351691589</v>
      </c>
      <c r="E431">
        <v>132.018028915886</v>
      </c>
    </row>
    <row r="432" spans="1:5">
      <c r="A432">
        <v>430</v>
      </c>
      <c r="B432">
        <v>8086.39999999997</v>
      </c>
      <c r="C432">
        <v>10796.7999999999</v>
      </c>
      <c r="D432">
        <v>1186.40979203754</v>
      </c>
      <c r="E432">
        <v>131.994304037538</v>
      </c>
    </row>
    <row r="433" spans="1:5">
      <c r="A433">
        <v>431</v>
      </c>
      <c r="B433">
        <v>8086.39999999997</v>
      </c>
      <c r="C433">
        <v>10796.7999999999</v>
      </c>
      <c r="D433">
        <v>1186.41107529869</v>
      </c>
      <c r="E433">
        <v>131.995587298691</v>
      </c>
    </row>
    <row r="434" spans="1:5">
      <c r="A434">
        <v>432</v>
      </c>
      <c r="B434">
        <v>8086.39999999997</v>
      </c>
      <c r="C434">
        <v>10796.7999999999</v>
      </c>
      <c r="D434">
        <v>1186.38917674993</v>
      </c>
      <c r="E434">
        <v>131.973688749932</v>
      </c>
    </row>
    <row r="435" spans="1:5">
      <c r="A435">
        <v>433</v>
      </c>
      <c r="B435">
        <v>8086.39999999997</v>
      </c>
      <c r="C435">
        <v>10796.7999999999</v>
      </c>
      <c r="D435">
        <v>1186.42962058922</v>
      </c>
      <c r="E435">
        <v>132.014132589223</v>
      </c>
    </row>
    <row r="436" spans="1:5">
      <c r="A436">
        <v>434</v>
      </c>
      <c r="B436">
        <v>8086.39999999997</v>
      </c>
      <c r="C436">
        <v>10796.7999999999</v>
      </c>
      <c r="D436">
        <v>1186.4232755759</v>
      </c>
      <c r="E436">
        <v>132.007787575894</v>
      </c>
    </row>
    <row r="437" spans="1:5">
      <c r="A437">
        <v>435</v>
      </c>
      <c r="B437">
        <v>8086.39999999997</v>
      </c>
      <c r="C437">
        <v>10796.7999999999</v>
      </c>
      <c r="D437">
        <v>1186.43552369926</v>
      </c>
      <c r="E437">
        <v>132.020035699259</v>
      </c>
    </row>
    <row r="438" spans="1:5">
      <c r="A438">
        <v>436</v>
      </c>
      <c r="B438">
        <v>8086.39999999997</v>
      </c>
      <c r="C438">
        <v>10796.7999999999</v>
      </c>
      <c r="D438">
        <v>1186.45115070387</v>
      </c>
      <c r="E438">
        <v>132.03566270386</v>
      </c>
    </row>
    <row r="439" spans="1:5">
      <c r="A439">
        <v>437</v>
      </c>
      <c r="B439">
        <v>8086.39999999997</v>
      </c>
      <c r="C439">
        <v>10796.7999999999</v>
      </c>
      <c r="D439">
        <v>1186.45228665989</v>
      </c>
      <c r="E439">
        <v>132.036798659896</v>
      </c>
    </row>
    <row r="440" spans="1:5">
      <c r="A440">
        <v>438</v>
      </c>
      <c r="B440">
        <v>8086.39999999997</v>
      </c>
      <c r="C440">
        <v>10796.7999999999</v>
      </c>
      <c r="D440">
        <v>1186.45299587906</v>
      </c>
      <c r="E440">
        <v>132.037507879064</v>
      </c>
    </row>
    <row r="441" spans="1:5">
      <c r="A441">
        <v>439</v>
      </c>
      <c r="B441">
        <v>8086.39999999997</v>
      </c>
      <c r="C441">
        <v>10796.7999999999</v>
      </c>
      <c r="D441">
        <v>1186.45964796905</v>
      </c>
      <c r="E441">
        <v>132.044159969051</v>
      </c>
    </row>
    <row r="442" spans="1:5">
      <c r="A442">
        <v>440</v>
      </c>
      <c r="B442">
        <v>8086.39999999997</v>
      </c>
      <c r="C442">
        <v>10796.7999999999</v>
      </c>
      <c r="D442">
        <v>1186.43177661843</v>
      </c>
      <c r="E442">
        <v>132.016288618438</v>
      </c>
    </row>
    <row r="443" spans="1:5">
      <c r="A443">
        <v>441</v>
      </c>
      <c r="B443">
        <v>8086.39999999997</v>
      </c>
      <c r="C443">
        <v>10796.7999999999</v>
      </c>
      <c r="D443">
        <v>1186.44667971482</v>
      </c>
      <c r="E443">
        <v>132.031191714818</v>
      </c>
    </row>
    <row r="444" spans="1:5">
      <c r="A444">
        <v>442</v>
      </c>
      <c r="B444">
        <v>8086.39999999997</v>
      </c>
      <c r="C444">
        <v>10796.7999999999</v>
      </c>
      <c r="D444">
        <v>1186.44713926532</v>
      </c>
      <c r="E444">
        <v>132.031651265323</v>
      </c>
    </row>
    <row r="445" spans="1:5">
      <c r="A445">
        <v>443</v>
      </c>
      <c r="B445">
        <v>8086.39999999997</v>
      </c>
      <c r="C445">
        <v>10796.7999999999</v>
      </c>
      <c r="D445">
        <v>1186.43236802386</v>
      </c>
      <c r="E445">
        <v>132.016880023861</v>
      </c>
    </row>
    <row r="446" spans="1:5">
      <c r="A446">
        <v>444</v>
      </c>
      <c r="B446">
        <v>8086.39999999997</v>
      </c>
      <c r="C446">
        <v>10796.7999999999</v>
      </c>
      <c r="D446">
        <v>1186.39162240324</v>
      </c>
      <c r="E446">
        <v>131.976134403242</v>
      </c>
    </row>
    <row r="447" spans="1:5">
      <c r="A447">
        <v>445</v>
      </c>
      <c r="B447">
        <v>8086.39999999997</v>
      </c>
      <c r="C447">
        <v>10796.7999999999</v>
      </c>
      <c r="D447">
        <v>1186.38146031844</v>
      </c>
      <c r="E447">
        <v>131.965972318427</v>
      </c>
    </row>
    <row r="448" spans="1:5">
      <c r="A448">
        <v>446</v>
      </c>
      <c r="B448">
        <v>8086.39999999997</v>
      </c>
      <c r="C448">
        <v>10796.7999999999</v>
      </c>
      <c r="D448">
        <v>1186.35049622314</v>
      </c>
      <c r="E448">
        <v>131.935008223146</v>
      </c>
    </row>
    <row r="449" spans="1:5">
      <c r="A449">
        <v>447</v>
      </c>
      <c r="B449">
        <v>8086.39999999997</v>
      </c>
      <c r="C449">
        <v>10796.7999999999</v>
      </c>
      <c r="D449">
        <v>1186.40544708591</v>
      </c>
      <c r="E449">
        <v>131.989959085907</v>
      </c>
    </row>
    <row r="450" spans="1:5">
      <c r="A450">
        <v>448</v>
      </c>
      <c r="B450">
        <v>8086.39999999997</v>
      </c>
      <c r="C450">
        <v>10796.7999999999</v>
      </c>
      <c r="D450">
        <v>1186.35511224186</v>
      </c>
      <c r="E450">
        <v>131.939624241859</v>
      </c>
    </row>
    <row r="451" spans="1:5">
      <c r="A451">
        <v>449</v>
      </c>
      <c r="B451">
        <v>8086.39999999997</v>
      </c>
      <c r="C451">
        <v>10796.7999999999</v>
      </c>
      <c r="D451">
        <v>1186.35043789943</v>
      </c>
      <c r="E451">
        <v>131.934949899429</v>
      </c>
    </row>
    <row r="452" spans="1:5">
      <c r="A452">
        <v>450</v>
      </c>
      <c r="B452">
        <v>8086.39999999997</v>
      </c>
      <c r="C452">
        <v>10796.7999999999</v>
      </c>
      <c r="D452">
        <v>1186.35403326573</v>
      </c>
      <c r="E452">
        <v>131.938545265732</v>
      </c>
    </row>
    <row r="453" spans="1:5">
      <c r="A453">
        <v>451</v>
      </c>
      <c r="B453">
        <v>8086.39999999997</v>
      </c>
      <c r="C453">
        <v>10796.7999999999</v>
      </c>
      <c r="D453">
        <v>1186.3547465924</v>
      </c>
      <c r="E453">
        <v>131.939258592403</v>
      </c>
    </row>
    <row r="454" spans="1:5">
      <c r="A454">
        <v>452</v>
      </c>
      <c r="B454">
        <v>8086.39999999997</v>
      </c>
      <c r="C454">
        <v>10796.7999999999</v>
      </c>
      <c r="D454">
        <v>1186.35776177372</v>
      </c>
      <c r="E454">
        <v>131.942273773721</v>
      </c>
    </row>
    <row r="455" spans="1:5">
      <c r="A455">
        <v>453</v>
      </c>
      <c r="B455">
        <v>8086.39999999997</v>
      </c>
      <c r="C455">
        <v>10796.7999999999</v>
      </c>
      <c r="D455">
        <v>1186.34550430211</v>
      </c>
      <c r="E455">
        <v>131.930016302115</v>
      </c>
    </row>
    <row r="456" spans="1:5">
      <c r="A456">
        <v>454</v>
      </c>
      <c r="B456">
        <v>8086.39999999997</v>
      </c>
      <c r="C456">
        <v>10796.7999999999</v>
      </c>
      <c r="D456">
        <v>1186.32658469333</v>
      </c>
      <c r="E456">
        <v>131.911096693331</v>
      </c>
    </row>
    <row r="457" spans="1:5">
      <c r="A457">
        <v>455</v>
      </c>
      <c r="B457">
        <v>8086.39999999997</v>
      </c>
      <c r="C457">
        <v>10796.7999999999</v>
      </c>
      <c r="D457">
        <v>1186.35166445848</v>
      </c>
      <c r="E457">
        <v>131.936176458469</v>
      </c>
    </row>
    <row r="458" spans="1:5">
      <c r="A458">
        <v>456</v>
      </c>
      <c r="B458">
        <v>8086.39999999997</v>
      </c>
      <c r="C458">
        <v>10796.7999999999</v>
      </c>
      <c r="D458">
        <v>1186.35094355178</v>
      </c>
      <c r="E458">
        <v>131.935455551786</v>
      </c>
    </row>
    <row r="459" spans="1:5">
      <c r="A459">
        <v>457</v>
      </c>
      <c r="B459">
        <v>8086.39999999997</v>
      </c>
      <c r="C459">
        <v>10796.7999999999</v>
      </c>
      <c r="D459">
        <v>1186.36273030059</v>
      </c>
      <c r="E459">
        <v>131.947242300588</v>
      </c>
    </row>
    <row r="460" spans="1:5">
      <c r="A460">
        <v>458</v>
      </c>
      <c r="B460">
        <v>8086.39999999997</v>
      </c>
      <c r="C460">
        <v>10796.7999999999</v>
      </c>
      <c r="D460">
        <v>1186.35013472329</v>
      </c>
      <c r="E460">
        <v>131.934646723295</v>
      </c>
    </row>
    <row r="461" spans="1:5">
      <c r="A461">
        <v>459</v>
      </c>
      <c r="B461">
        <v>8086.39999999997</v>
      </c>
      <c r="C461">
        <v>10796.7999999999</v>
      </c>
      <c r="D461">
        <v>1186.36133325484</v>
      </c>
      <c r="E461">
        <v>131.945845254834</v>
      </c>
    </row>
    <row r="462" spans="1:5">
      <c r="A462">
        <v>460</v>
      </c>
      <c r="B462">
        <v>8086.39999999997</v>
      </c>
      <c r="C462">
        <v>10796.7999999999</v>
      </c>
      <c r="D462">
        <v>1186.35731126091</v>
      </c>
      <c r="E462">
        <v>131.941823260909</v>
      </c>
    </row>
    <row r="463" spans="1:5">
      <c r="A463">
        <v>461</v>
      </c>
      <c r="B463">
        <v>8086.39999999997</v>
      </c>
      <c r="C463">
        <v>10796.7999999999</v>
      </c>
      <c r="D463">
        <v>1186.36676978657</v>
      </c>
      <c r="E463">
        <v>131.951281786581</v>
      </c>
    </row>
    <row r="464" spans="1:5">
      <c r="A464">
        <v>462</v>
      </c>
      <c r="B464">
        <v>8086.39999999997</v>
      </c>
      <c r="C464">
        <v>10796.7999999999</v>
      </c>
      <c r="D464">
        <v>1186.34306488885</v>
      </c>
      <c r="E464">
        <v>131.927576888847</v>
      </c>
    </row>
    <row r="465" spans="1:5">
      <c r="A465">
        <v>463</v>
      </c>
      <c r="B465">
        <v>8086.39999999997</v>
      </c>
      <c r="C465">
        <v>10796.7999999999</v>
      </c>
      <c r="D465">
        <v>1186.34262210363</v>
      </c>
      <c r="E465">
        <v>131.92713410362</v>
      </c>
    </row>
    <row r="466" spans="1:5">
      <c r="A466">
        <v>464</v>
      </c>
      <c r="B466">
        <v>8086.39999999997</v>
      </c>
      <c r="C466">
        <v>10796.7999999999</v>
      </c>
      <c r="D466">
        <v>1186.34775242357</v>
      </c>
      <c r="E466">
        <v>131.93226442357</v>
      </c>
    </row>
    <row r="467" spans="1:5">
      <c r="A467">
        <v>465</v>
      </c>
      <c r="B467">
        <v>8086.39999999997</v>
      </c>
      <c r="C467">
        <v>10796.7999999999</v>
      </c>
      <c r="D467">
        <v>1186.36578354226</v>
      </c>
      <c r="E467">
        <v>131.950295542245</v>
      </c>
    </row>
    <row r="468" spans="1:5">
      <c r="A468">
        <v>466</v>
      </c>
      <c r="B468">
        <v>8086.39999999997</v>
      </c>
      <c r="C468">
        <v>10796.7999999999</v>
      </c>
      <c r="D468">
        <v>1186.34843558392</v>
      </c>
      <c r="E468">
        <v>131.932947583914</v>
      </c>
    </row>
    <row r="469" spans="1:5">
      <c r="A469">
        <v>467</v>
      </c>
      <c r="B469">
        <v>8086.39999999997</v>
      </c>
      <c r="C469">
        <v>10796.7999999999</v>
      </c>
      <c r="D469">
        <v>1186.33586570405</v>
      </c>
      <c r="E469">
        <v>131.920377704054</v>
      </c>
    </row>
    <row r="470" spans="1:5">
      <c r="A470">
        <v>468</v>
      </c>
      <c r="B470">
        <v>8086.39999999997</v>
      </c>
      <c r="C470">
        <v>10796.7999999999</v>
      </c>
      <c r="D470">
        <v>1186.34112322171</v>
      </c>
      <c r="E470">
        <v>131.925635221703</v>
      </c>
    </row>
    <row r="471" spans="1:5">
      <c r="A471">
        <v>469</v>
      </c>
      <c r="B471">
        <v>8086.39999999997</v>
      </c>
      <c r="C471">
        <v>10796.7999999999</v>
      </c>
      <c r="D471">
        <v>1186.34119975201</v>
      </c>
      <c r="E471">
        <v>131.92571175201</v>
      </c>
    </row>
    <row r="472" spans="1:5">
      <c r="A472">
        <v>470</v>
      </c>
      <c r="B472">
        <v>8086.39999999997</v>
      </c>
      <c r="C472">
        <v>10796.7999999999</v>
      </c>
      <c r="D472">
        <v>1186.34166818193</v>
      </c>
      <c r="E472">
        <v>131.926180181928</v>
      </c>
    </row>
    <row r="473" spans="1:5">
      <c r="A473">
        <v>471</v>
      </c>
      <c r="B473">
        <v>8086.39999999997</v>
      </c>
      <c r="C473">
        <v>10796.7999999999</v>
      </c>
      <c r="D473">
        <v>1186.3415560803</v>
      </c>
      <c r="E473">
        <v>131.926068080308</v>
      </c>
    </row>
    <row r="474" spans="1:5">
      <c r="A474">
        <v>472</v>
      </c>
      <c r="B474">
        <v>8086.39999999997</v>
      </c>
      <c r="C474">
        <v>10796.7999999999</v>
      </c>
      <c r="D474">
        <v>1186.33276867145</v>
      </c>
      <c r="E474">
        <v>131.917280671457</v>
      </c>
    </row>
    <row r="475" spans="1:5">
      <c r="A475">
        <v>473</v>
      </c>
      <c r="B475">
        <v>8086.39999999997</v>
      </c>
      <c r="C475">
        <v>10796.7999999999</v>
      </c>
      <c r="D475">
        <v>1186.33716855866</v>
      </c>
      <c r="E475">
        <v>131.921680558659</v>
      </c>
    </row>
    <row r="476" spans="1:5">
      <c r="A476">
        <v>474</v>
      </c>
      <c r="B476">
        <v>8086.39999999997</v>
      </c>
      <c r="C476">
        <v>10796.7999999999</v>
      </c>
      <c r="D476">
        <v>1186.34528706767</v>
      </c>
      <c r="E476">
        <v>131.929799067665</v>
      </c>
    </row>
    <row r="477" spans="1:5">
      <c r="A477">
        <v>475</v>
      </c>
      <c r="B477">
        <v>8086.39999999997</v>
      </c>
      <c r="C477">
        <v>10796.7999999999</v>
      </c>
      <c r="D477">
        <v>1186.34491520942</v>
      </c>
      <c r="E477">
        <v>131.929427209413</v>
      </c>
    </row>
    <row r="478" spans="1:5">
      <c r="A478">
        <v>476</v>
      </c>
      <c r="B478">
        <v>8086.39999999997</v>
      </c>
      <c r="C478">
        <v>10796.7999999999</v>
      </c>
      <c r="D478">
        <v>1186.35118388863</v>
      </c>
      <c r="E478">
        <v>131.935695888634</v>
      </c>
    </row>
    <row r="479" spans="1:5">
      <c r="A479">
        <v>477</v>
      </c>
      <c r="B479">
        <v>8086.39999999997</v>
      </c>
      <c r="C479">
        <v>10796.7999999999</v>
      </c>
      <c r="D479">
        <v>1186.34807087966</v>
      </c>
      <c r="E479">
        <v>131.932582879667</v>
      </c>
    </row>
    <row r="480" spans="1:5">
      <c r="A480">
        <v>478</v>
      </c>
      <c r="B480">
        <v>8086.39999999997</v>
      </c>
      <c r="C480">
        <v>10796.7999999999</v>
      </c>
      <c r="D480">
        <v>1186.3489606094</v>
      </c>
      <c r="E480">
        <v>131.933472609408</v>
      </c>
    </row>
    <row r="481" spans="1:5">
      <c r="A481">
        <v>479</v>
      </c>
      <c r="B481">
        <v>8086.39999999997</v>
      </c>
      <c r="C481">
        <v>10796.7999999999</v>
      </c>
      <c r="D481">
        <v>1186.34069370102</v>
      </c>
      <c r="E481">
        <v>131.925205701027</v>
      </c>
    </row>
    <row r="482" spans="1:5">
      <c r="A482">
        <v>480</v>
      </c>
      <c r="B482">
        <v>8086.39999999997</v>
      </c>
      <c r="C482">
        <v>10796.7999999999</v>
      </c>
      <c r="D482">
        <v>1186.33920996251</v>
      </c>
      <c r="E482">
        <v>131.923721962516</v>
      </c>
    </row>
    <row r="483" spans="1:5">
      <c r="A483">
        <v>481</v>
      </c>
      <c r="B483">
        <v>8086.39999999997</v>
      </c>
      <c r="C483">
        <v>10796.7999999999</v>
      </c>
      <c r="D483">
        <v>1186.32723368689</v>
      </c>
      <c r="E483">
        <v>131.911745686892</v>
      </c>
    </row>
    <row r="484" spans="1:5">
      <c r="A484">
        <v>482</v>
      </c>
      <c r="B484">
        <v>8086.39999999997</v>
      </c>
      <c r="C484">
        <v>10796.7999999999</v>
      </c>
      <c r="D484">
        <v>1186.34227279895</v>
      </c>
      <c r="E484">
        <v>131.92678479895</v>
      </c>
    </row>
    <row r="485" spans="1:5">
      <c r="A485">
        <v>483</v>
      </c>
      <c r="B485">
        <v>8086.39999999997</v>
      </c>
      <c r="C485">
        <v>10796.7999999999</v>
      </c>
      <c r="D485">
        <v>1186.33893385709</v>
      </c>
      <c r="E485">
        <v>131.923445857092</v>
      </c>
    </row>
    <row r="486" spans="1:5">
      <c r="A486">
        <v>484</v>
      </c>
      <c r="B486">
        <v>8086.39999999997</v>
      </c>
      <c r="C486">
        <v>10796.7999999999</v>
      </c>
      <c r="D486">
        <v>1186.35810974879</v>
      </c>
      <c r="E486">
        <v>131.942621748794</v>
      </c>
    </row>
    <row r="487" spans="1:5">
      <c r="A487">
        <v>485</v>
      </c>
      <c r="B487">
        <v>8086.39999999997</v>
      </c>
      <c r="C487">
        <v>10796.7999999999</v>
      </c>
      <c r="D487">
        <v>1186.35645023839</v>
      </c>
      <c r="E487">
        <v>131.940962238388</v>
      </c>
    </row>
    <row r="488" spans="1:5">
      <c r="A488">
        <v>486</v>
      </c>
      <c r="B488">
        <v>8086.39999999997</v>
      </c>
      <c r="C488">
        <v>10796.7999999999</v>
      </c>
      <c r="D488">
        <v>1186.36097731659</v>
      </c>
      <c r="E488">
        <v>131.945489316592</v>
      </c>
    </row>
    <row r="489" spans="1:5">
      <c r="A489">
        <v>487</v>
      </c>
      <c r="B489">
        <v>8086.39999999997</v>
      </c>
      <c r="C489">
        <v>10796.7999999999</v>
      </c>
      <c r="D489">
        <v>1186.35856163784</v>
      </c>
      <c r="E489">
        <v>131.943073637844</v>
      </c>
    </row>
    <row r="490" spans="1:5">
      <c r="A490">
        <v>488</v>
      </c>
      <c r="B490">
        <v>8086.39999999997</v>
      </c>
      <c r="C490">
        <v>10796.7999999999</v>
      </c>
      <c r="D490">
        <v>1186.37028849239</v>
      </c>
      <c r="E490">
        <v>131.954800492383</v>
      </c>
    </row>
    <row r="491" spans="1:5">
      <c r="A491">
        <v>489</v>
      </c>
      <c r="B491">
        <v>8086.39999999997</v>
      </c>
      <c r="C491">
        <v>10796.7999999999</v>
      </c>
      <c r="D491">
        <v>1186.35452547304</v>
      </c>
      <c r="E491">
        <v>131.939037473043</v>
      </c>
    </row>
    <row r="492" spans="1:5">
      <c r="A492">
        <v>490</v>
      </c>
      <c r="B492">
        <v>8086.39999999997</v>
      </c>
      <c r="C492">
        <v>10796.7999999999</v>
      </c>
      <c r="D492">
        <v>1186.35813021547</v>
      </c>
      <c r="E492">
        <v>131.942642215465</v>
      </c>
    </row>
    <row r="493" spans="1:5">
      <c r="A493">
        <v>491</v>
      </c>
      <c r="B493">
        <v>8086.39999999997</v>
      </c>
      <c r="C493">
        <v>10796.7999999999</v>
      </c>
      <c r="D493">
        <v>1186.3631365305</v>
      </c>
      <c r="E493">
        <v>131.947648530499</v>
      </c>
    </row>
    <row r="494" spans="1:5">
      <c r="A494">
        <v>492</v>
      </c>
      <c r="B494">
        <v>8086.39999999997</v>
      </c>
      <c r="C494">
        <v>10796.7999999999</v>
      </c>
      <c r="D494">
        <v>1186.36644346607</v>
      </c>
      <c r="E494">
        <v>131.950955466074</v>
      </c>
    </row>
    <row r="495" spans="1:5">
      <c r="A495">
        <v>493</v>
      </c>
      <c r="B495">
        <v>8086.39999999997</v>
      </c>
      <c r="C495">
        <v>10796.7999999999</v>
      </c>
      <c r="D495">
        <v>1186.3617580142</v>
      </c>
      <c r="E495">
        <v>131.946270014197</v>
      </c>
    </row>
    <row r="496" spans="1:5">
      <c r="A496">
        <v>494</v>
      </c>
      <c r="B496">
        <v>8086.39999999997</v>
      </c>
      <c r="C496">
        <v>10796.7999999999</v>
      </c>
      <c r="D496">
        <v>1186.35282109126</v>
      </c>
      <c r="E496">
        <v>131.93733309126</v>
      </c>
    </row>
    <row r="497" spans="1:5">
      <c r="A497">
        <v>495</v>
      </c>
      <c r="B497">
        <v>8086.39999999997</v>
      </c>
      <c r="C497">
        <v>10796.7999999999</v>
      </c>
      <c r="D497">
        <v>1186.35400861543</v>
      </c>
      <c r="E497">
        <v>131.938520615428</v>
      </c>
    </row>
    <row r="498" spans="1:5">
      <c r="A498">
        <v>496</v>
      </c>
      <c r="B498">
        <v>8086.39999999997</v>
      </c>
      <c r="C498">
        <v>10796.7999999999</v>
      </c>
      <c r="D498">
        <v>1186.33890077524</v>
      </c>
      <c r="E498">
        <v>131.923412775241</v>
      </c>
    </row>
    <row r="499" spans="1:5">
      <c r="A499">
        <v>497</v>
      </c>
      <c r="B499">
        <v>8086.39999999997</v>
      </c>
      <c r="C499">
        <v>10796.7999999999</v>
      </c>
      <c r="D499">
        <v>1186.35524768754</v>
      </c>
      <c r="E499">
        <v>131.939759687536</v>
      </c>
    </row>
    <row r="500" spans="1:5">
      <c r="A500">
        <v>498</v>
      </c>
      <c r="B500">
        <v>8086.39999999997</v>
      </c>
      <c r="C500">
        <v>10796.7999999999</v>
      </c>
      <c r="D500">
        <v>1186.35232221667</v>
      </c>
      <c r="E500">
        <v>131.936834216675</v>
      </c>
    </row>
    <row r="501" spans="1:5">
      <c r="A501">
        <v>499</v>
      </c>
      <c r="B501">
        <v>8086.39999999997</v>
      </c>
      <c r="C501">
        <v>10796.7999999999</v>
      </c>
      <c r="D501">
        <v>1186.35787567912</v>
      </c>
      <c r="E501">
        <v>131.942387679124</v>
      </c>
    </row>
    <row r="502" spans="1:5">
      <c r="A502">
        <v>500</v>
      </c>
      <c r="B502">
        <v>8086.39999999997</v>
      </c>
      <c r="C502">
        <v>10796.7999999999</v>
      </c>
      <c r="D502">
        <v>1186.35457013347</v>
      </c>
      <c r="E502">
        <v>131.939082133462</v>
      </c>
    </row>
    <row r="503" spans="1:5">
      <c r="A503">
        <v>501</v>
      </c>
      <c r="B503">
        <v>8086.39999999997</v>
      </c>
      <c r="C503">
        <v>10796.7999999999</v>
      </c>
      <c r="D503">
        <v>1186.35847911934</v>
      </c>
      <c r="E503">
        <v>131.94299111934</v>
      </c>
    </row>
    <row r="504" spans="1:5">
      <c r="A504">
        <v>502</v>
      </c>
      <c r="B504">
        <v>8086.39999999997</v>
      </c>
      <c r="C504">
        <v>10796.7999999999</v>
      </c>
      <c r="D504">
        <v>1186.36132573662</v>
      </c>
      <c r="E504">
        <v>131.945837736616</v>
      </c>
    </row>
    <row r="505" spans="1:5">
      <c r="A505">
        <v>503</v>
      </c>
      <c r="B505">
        <v>8086.39999999997</v>
      </c>
      <c r="C505">
        <v>10796.7999999999</v>
      </c>
      <c r="D505">
        <v>1186.35920753797</v>
      </c>
      <c r="E505">
        <v>131.94371953796</v>
      </c>
    </row>
    <row r="506" spans="1:5">
      <c r="A506">
        <v>504</v>
      </c>
      <c r="B506">
        <v>8086.39999999997</v>
      </c>
      <c r="C506">
        <v>10796.7999999999</v>
      </c>
      <c r="D506">
        <v>1186.36302146616</v>
      </c>
      <c r="E506">
        <v>131.947533466155</v>
      </c>
    </row>
    <row r="507" spans="1:5">
      <c r="A507">
        <v>505</v>
      </c>
      <c r="B507">
        <v>8086.39999999997</v>
      </c>
      <c r="C507">
        <v>10796.7999999999</v>
      </c>
      <c r="D507">
        <v>1186.35260237547</v>
      </c>
      <c r="E507">
        <v>131.937114375458</v>
      </c>
    </row>
    <row r="508" spans="1:5">
      <c r="A508">
        <v>506</v>
      </c>
      <c r="B508">
        <v>8086.39999999997</v>
      </c>
      <c r="C508">
        <v>10796.7999999999</v>
      </c>
      <c r="D508">
        <v>1186.35996619753</v>
      </c>
      <c r="E508">
        <v>131.944478197533</v>
      </c>
    </row>
    <row r="509" spans="1:5">
      <c r="A509">
        <v>507</v>
      </c>
      <c r="B509">
        <v>8086.39999999997</v>
      </c>
      <c r="C509">
        <v>10796.7999999999</v>
      </c>
      <c r="D509">
        <v>1186.35816449932</v>
      </c>
      <c r="E509">
        <v>131.942676499321</v>
      </c>
    </row>
    <row r="510" spans="1:5">
      <c r="A510">
        <v>508</v>
      </c>
      <c r="B510">
        <v>8086.39999999997</v>
      </c>
      <c r="C510">
        <v>10796.7999999999</v>
      </c>
      <c r="D510">
        <v>1186.3625375022</v>
      </c>
      <c r="E510">
        <v>131.947049502203</v>
      </c>
    </row>
    <row r="511" spans="1:5">
      <c r="A511">
        <v>509</v>
      </c>
      <c r="B511">
        <v>8086.39999999997</v>
      </c>
      <c r="C511">
        <v>10796.7999999999</v>
      </c>
      <c r="D511">
        <v>1186.35040617146</v>
      </c>
      <c r="E511">
        <v>131.934918171458</v>
      </c>
    </row>
    <row r="512" spans="1:5">
      <c r="A512">
        <v>510</v>
      </c>
      <c r="B512">
        <v>8086.39999999997</v>
      </c>
      <c r="C512">
        <v>10796.7999999999</v>
      </c>
      <c r="D512">
        <v>1186.34598386084</v>
      </c>
      <c r="E512">
        <v>131.930495860844</v>
      </c>
    </row>
    <row r="513" spans="1:5">
      <c r="A513">
        <v>511</v>
      </c>
      <c r="B513">
        <v>8086.39999999997</v>
      </c>
      <c r="C513">
        <v>10796.7999999999</v>
      </c>
      <c r="D513">
        <v>1186.34895329867</v>
      </c>
      <c r="E513">
        <v>131.933465298659</v>
      </c>
    </row>
    <row r="514" spans="1:5">
      <c r="A514">
        <v>512</v>
      </c>
      <c r="B514">
        <v>8086.39999999997</v>
      </c>
      <c r="C514">
        <v>10796.7999999999</v>
      </c>
      <c r="D514">
        <v>1186.33987676855</v>
      </c>
      <c r="E514">
        <v>131.924388768543</v>
      </c>
    </row>
    <row r="515" spans="1:5">
      <c r="A515">
        <v>513</v>
      </c>
      <c r="B515">
        <v>8086.39999999997</v>
      </c>
      <c r="C515">
        <v>10796.7999999999</v>
      </c>
      <c r="D515">
        <v>1186.34469602646</v>
      </c>
      <c r="E515">
        <v>131.92920802646</v>
      </c>
    </row>
    <row r="516" spans="1:5">
      <c r="A516">
        <v>514</v>
      </c>
      <c r="B516">
        <v>8086.39999999997</v>
      </c>
      <c r="C516">
        <v>10796.7999999999</v>
      </c>
      <c r="D516">
        <v>1186.34549721595</v>
      </c>
      <c r="E516">
        <v>131.930009215946</v>
      </c>
    </row>
    <row r="517" spans="1:5">
      <c r="A517">
        <v>515</v>
      </c>
      <c r="B517">
        <v>8086.39999999997</v>
      </c>
      <c r="C517">
        <v>10796.7999999999</v>
      </c>
      <c r="D517">
        <v>1186.34415851768</v>
      </c>
      <c r="E517">
        <v>131.928670517681</v>
      </c>
    </row>
    <row r="518" spans="1:5">
      <c r="A518">
        <v>516</v>
      </c>
      <c r="B518">
        <v>8086.39999999997</v>
      </c>
      <c r="C518">
        <v>10796.7999999999</v>
      </c>
      <c r="D518">
        <v>1186.35075371846</v>
      </c>
      <c r="E518">
        <v>131.93526571847</v>
      </c>
    </row>
    <row r="519" spans="1:5">
      <c r="A519">
        <v>517</v>
      </c>
      <c r="B519">
        <v>8086.39999999997</v>
      </c>
      <c r="C519">
        <v>10796.7999999999</v>
      </c>
      <c r="D519">
        <v>1186.3427032541</v>
      </c>
      <c r="E519">
        <v>131.927215254095</v>
      </c>
    </row>
    <row r="520" spans="1:5">
      <c r="A520">
        <v>518</v>
      </c>
      <c r="B520">
        <v>8086.39999999997</v>
      </c>
      <c r="C520">
        <v>10796.7999999999</v>
      </c>
      <c r="D520">
        <v>1186.33740878534</v>
      </c>
      <c r="E520">
        <v>131.921920785336</v>
      </c>
    </row>
    <row r="521" spans="1:5">
      <c r="A521">
        <v>519</v>
      </c>
      <c r="B521">
        <v>8086.39999999997</v>
      </c>
      <c r="C521">
        <v>10796.7999999999</v>
      </c>
      <c r="D521">
        <v>1186.3446051514</v>
      </c>
      <c r="E521">
        <v>131.929117151401</v>
      </c>
    </row>
    <row r="522" spans="1:5">
      <c r="A522">
        <v>520</v>
      </c>
      <c r="B522">
        <v>8086.39999999997</v>
      </c>
      <c r="C522">
        <v>10796.7999999999</v>
      </c>
      <c r="D522">
        <v>1186.33147293887</v>
      </c>
      <c r="E522">
        <v>131.915984938866</v>
      </c>
    </row>
    <row r="523" spans="1:5">
      <c r="A523">
        <v>521</v>
      </c>
      <c r="B523">
        <v>8086.39999999997</v>
      </c>
      <c r="C523">
        <v>10796.7999999999</v>
      </c>
      <c r="D523">
        <v>1186.34626001179</v>
      </c>
      <c r="E523">
        <v>131.930772011789</v>
      </c>
    </row>
    <row r="524" spans="1:5">
      <c r="A524">
        <v>522</v>
      </c>
      <c r="B524">
        <v>8086.39999999997</v>
      </c>
      <c r="C524">
        <v>10796.7999999999</v>
      </c>
      <c r="D524">
        <v>1186.34132590172</v>
      </c>
      <c r="E524">
        <v>131.925837901718</v>
      </c>
    </row>
    <row r="525" spans="1:5">
      <c r="A525">
        <v>523</v>
      </c>
      <c r="B525">
        <v>8086.39999999997</v>
      </c>
      <c r="C525">
        <v>10796.7999999999</v>
      </c>
      <c r="D525">
        <v>1186.34671211358</v>
      </c>
      <c r="E525">
        <v>131.931224113582</v>
      </c>
    </row>
    <row r="526" spans="1:5">
      <c r="A526">
        <v>524</v>
      </c>
      <c r="B526">
        <v>8086.39999999997</v>
      </c>
      <c r="C526">
        <v>10796.7999999999</v>
      </c>
      <c r="D526">
        <v>1186.34616657007</v>
      </c>
      <c r="E526">
        <v>131.930678570074</v>
      </c>
    </row>
    <row r="527" spans="1:5">
      <c r="A527">
        <v>525</v>
      </c>
      <c r="B527">
        <v>8086.39999999997</v>
      </c>
      <c r="C527">
        <v>10796.7999999999</v>
      </c>
      <c r="D527">
        <v>1186.34898123791</v>
      </c>
      <c r="E527">
        <v>131.933493237904</v>
      </c>
    </row>
    <row r="528" spans="1:5">
      <c r="A528">
        <v>526</v>
      </c>
      <c r="B528">
        <v>8086.39999999997</v>
      </c>
      <c r="C528">
        <v>10796.7999999999</v>
      </c>
      <c r="D528">
        <v>1186.35186415897</v>
      </c>
      <c r="E528">
        <v>131.936376158969</v>
      </c>
    </row>
    <row r="529" spans="1:5">
      <c r="A529">
        <v>527</v>
      </c>
      <c r="B529">
        <v>8086.39999999997</v>
      </c>
      <c r="C529">
        <v>10796.7999999999</v>
      </c>
      <c r="D529">
        <v>1186.34769301172</v>
      </c>
      <c r="E529">
        <v>131.932205011716</v>
      </c>
    </row>
    <row r="530" spans="1:5">
      <c r="A530">
        <v>528</v>
      </c>
      <c r="B530">
        <v>8086.39999999997</v>
      </c>
      <c r="C530">
        <v>10796.7999999999</v>
      </c>
      <c r="D530">
        <v>1186.34872887233</v>
      </c>
      <c r="E530">
        <v>131.933240872331</v>
      </c>
    </row>
    <row r="531" spans="1:5">
      <c r="A531">
        <v>529</v>
      </c>
      <c r="B531">
        <v>8086.39999999997</v>
      </c>
      <c r="C531">
        <v>10796.7999999999</v>
      </c>
      <c r="D531">
        <v>1186.34498157471</v>
      </c>
      <c r="E531">
        <v>131.929493574724</v>
      </c>
    </row>
    <row r="532" spans="1:5">
      <c r="A532">
        <v>530</v>
      </c>
      <c r="B532">
        <v>8086.39999999997</v>
      </c>
      <c r="C532">
        <v>10796.7999999999</v>
      </c>
      <c r="D532">
        <v>1186.34084000364</v>
      </c>
      <c r="E532">
        <v>131.925352003645</v>
      </c>
    </row>
    <row r="533" spans="1:5">
      <c r="A533">
        <v>531</v>
      </c>
      <c r="B533">
        <v>8086.39999999997</v>
      </c>
      <c r="C533">
        <v>10796.7999999999</v>
      </c>
      <c r="D533">
        <v>1186.34176413549</v>
      </c>
      <c r="E533">
        <v>131.926276135485</v>
      </c>
    </row>
    <row r="534" spans="1:5">
      <c r="A534">
        <v>532</v>
      </c>
      <c r="B534">
        <v>8086.39999999997</v>
      </c>
      <c r="C534">
        <v>10796.7999999999</v>
      </c>
      <c r="D534">
        <v>1186.34477414057</v>
      </c>
      <c r="E534">
        <v>131.929286140572</v>
      </c>
    </row>
    <row r="535" spans="1:5">
      <c r="A535">
        <v>533</v>
      </c>
      <c r="B535">
        <v>8086.39999999997</v>
      </c>
      <c r="C535">
        <v>10796.7999999999</v>
      </c>
      <c r="D535">
        <v>1186.34731656191</v>
      </c>
      <c r="E535">
        <v>131.931828561912</v>
      </c>
    </row>
    <row r="536" spans="1:5">
      <c r="A536">
        <v>534</v>
      </c>
      <c r="B536">
        <v>8086.39999999997</v>
      </c>
      <c r="C536">
        <v>10796.7999999999</v>
      </c>
      <c r="D536">
        <v>1186.34483855155</v>
      </c>
      <c r="E536">
        <v>131.929350551544</v>
      </c>
    </row>
    <row r="537" spans="1:5">
      <c r="A537">
        <v>535</v>
      </c>
      <c r="B537">
        <v>8086.39999999997</v>
      </c>
      <c r="C537">
        <v>10796.7999999999</v>
      </c>
      <c r="D537">
        <v>1186.34052659922</v>
      </c>
      <c r="E537">
        <v>131.925038599216</v>
      </c>
    </row>
    <row r="538" spans="1:5">
      <c r="A538">
        <v>536</v>
      </c>
      <c r="B538">
        <v>8086.39999999997</v>
      </c>
      <c r="C538">
        <v>10796.7999999999</v>
      </c>
      <c r="D538">
        <v>1186.34387349551</v>
      </c>
      <c r="E538">
        <v>131.928385495508</v>
      </c>
    </row>
    <row r="539" spans="1:5">
      <c r="A539">
        <v>537</v>
      </c>
      <c r="B539">
        <v>8086.39999999997</v>
      </c>
      <c r="C539">
        <v>10796.7999999999</v>
      </c>
      <c r="D539">
        <v>1186.34148642432</v>
      </c>
      <c r="E539">
        <v>131.925998424318</v>
      </c>
    </row>
    <row r="540" spans="1:5">
      <c r="A540">
        <v>538</v>
      </c>
      <c r="B540">
        <v>8086.39999999997</v>
      </c>
      <c r="C540">
        <v>10796.7999999999</v>
      </c>
      <c r="D540">
        <v>1186.34017037658</v>
      </c>
      <c r="E540">
        <v>131.924682376587</v>
      </c>
    </row>
    <row r="541" spans="1:5">
      <c r="A541">
        <v>539</v>
      </c>
      <c r="B541">
        <v>8086.39999999997</v>
      </c>
      <c r="C541">
        <v>10796.7999999999</v>
      </c>
      <c r="D541">
        <v>1186.33653090993</v>
      </c>
      <c r="E541">
        <v>131.921042909934</v>
      </c>
    </row>
    <row r="542" spans="1:5">
      <c r="A542">
        <v>540</v>
      </c>
      <c r="B542">
        <v>8086.39999999997</v>
      </c>
      <c r="C542">
        <v>10796.7999999999</v>
      </c>
      <c r="D542">
        <v>1186.3405934341</v>
      </c>
      <c r="E542">
        <v>131.925105434094</v>
      </c>
    </row>
    <row r="543" spans="1:5">
      <c r="A543">
        <v>541</v>
      </c>
      <c r="B543">
        <v>8086.39999999997</v>
      </c>
      <c r="C543">
        <v>10796.7999999999</v>
      </c>
      <c r="D543">
        <v>1186.33947968925</v>
      </c>
      <c r="E543">
        <v>131.923991689249</v>
      </c>
    </row>
    <row r="544" spans="1:5">
      <c r="A544">
        <v>542</v>
      </c>
      <c r="B544">
        <v>8086.39999999997</v>
      </c>
      <c r="C544">
        <v>10796.7999999999</v>
      </c>
      <c r="D544">
        <v>1186.33982915836</v>
      </c>
      <c r="E544">
        <v>131.924341158362</v>
      </c>
    </row>
    <row r="545" spans="1:5">
      <c r="A545">
        <v>543</v>
      </c>
      <c r="B545">
        <v>8086.39999999997</v>
      </c>
      <c r="C545">
        <v>10796.7999999999</v>
      </c>
      <c r="D545">
        <v>1186.33977853253</v>
      </c>
      <c r="E545">
        <v>131.924290532532</v>
      </c>
    </row>
    <row r="546" spans="1:5">
      <c r="A546">
        <v>544</v>
      </c>
      <c r="B546">
        <v>8086.39999999997</v>
      </c>
      <c r="C546">
        <v>10796.7999999999</v>
      </c>
      <c r="D546">
        <v>1186.33828800734</v>
      </c>
      <c r="E546">
        <v>131.922800007331</v>
      </c>
    </row>
    <row r="547" spans="1:5">
      <c r="A547">
        <v>545</v>
      </c>
      <c r="B547">
        <v>8086.39999999997</v>
      </c>
      <c r="C547">
        <v>10796.7999999999</v>
      </c>
      <c r="D547">
        <v>1186.33646009338</v>
      </c>
      <c r="E547">
        <v>131.920972093382</v>
      </c>
    </row>
    <row r="548" spans="1:5">
      <c r="A548">
        <v>546</v>
      </c>
      <c r="B548">
        <v>8086.39999999997</v>
      </c>
      <c r="C548">
        <v>10796.7999999999</v>
      </c>
      <c r="D548">
        <v>1186.3367493726</v>
      </c>
      <c r="E548">
        <v>131.921261372598</v>
      </c>
    </row>
    <row r="549" spans="1:5">
      <c r="A549">
        <v>547</v>
      </c>
      <c r="B549">
        <v>8086.39999999997</v>
      </c>
      <c r="C549">
        <v>10796.7999999999</v>
      </c>
      <c r="D549">
        <v>1186.33152377931</v>
      </c>
      <c r="E549">
        <v>131.916035779313</v>
      </c>
    </row>
    <row r="550" spans="1:5">
      <c r="A550">
        <v>548</v>
      </c>
      <c r="B550">
        <v>8086.39999999997</v>
      </c>
      <c r="C550">
        <v>10796.7999999999</v>
      </c>
      <c r="D550">
        <v>1186.33540974797</v>
      </c>
      <c r="E550">
        <v>131.919921747975</v>
      </c>
    </row>
    <row r="551" spans="1:5">
      <c r="A551">
        <v>549</v>
      </c>
      <c r="B551">
        <v>8086.39999999997</v>
      </c>
      <c r="C551">
        <v>10796.7999999999</v>
      </c>
      <c r="D551">
        <v>1186.33857176311</v>
      </c>
      <c r="E551">
        <v>131.923083763108</v>
      </c>
    </row>
    <row r="552" spans="1:5">
      <c r="A552">
        <v>550</v>
      </c>
      <c r="B552">
        <v>8086.39999999997</v>
      </c>
      <c r="C552">
        <v>10796.7999999999</v>
      </c>
      <c r="D552">
        <v>1186.33628527108</v>
      </c>
      <c r="E552">
        <v>131.920797271075</v>
      </c>
    </row>
    <row r="553" spans="1:5">
      <c r="A553">
        <v>551</v>
      </c>
      <c r="B553">
        <v>8086.39999999997</v>
      </c>
      <c r="C553">
        <v>10796.7999999999</v>
      </c>
      <c r="D553">
        <v>1186.3351283628</v>
      </c>
      <c r="E553">
        <v>131.919640362797</v>
      </c>
    </row>
    <row r="554" spans="1:5">
      <c r="A554">
        <v>552</v>
      </c>
      <c r="B554">
        <v>8086.39999999997</v>
      </c>
      <c r="C554">
        <v>10796.7999999999</v>
      </c>
      <c r="D554">
        <v>1186.33471757376</v>
      </c>
      <c r="E554">
        <v>131.919229573767</v>
      </c>
    </row>
    <row r="555" spans="1:5">
      <c r="A555">
        <v>553</v>
      </c>
      <c r="B555">
        <v>8086.39999999997</v>
      </c>
      <c r="C555">
        <v>10796.7999999999</v>
      </c>
      <c r="D555">
        <v>1186.33877211128</v>
      </c>
      <c r="E555">
        <v>131.923284111281</v>
      </c>
    </row>
    <row r="556" spans="1:5">
      <c r="A556">
        <v>554</v>
      </c>
      <c r="B556">
        <v>8086.39999999997</v>
      </c>
      <c r="C556">
        <v>10796.7999999999</v>
      </c>
      <c r="D556">
        <v>1186.3416150546</v>
      </c>
      <c r="E556">
        <v>131.926127054603</v>
      </c>
    </row>
    <row r="557" spans="1:5">
      <c r="A557">
        <v>555</v>
      </c>
      <c r="B557">
        <v>8086.39999999997</v>
      </c>
      <c r="C557">
        <v>10796.7999999999</v>
      </c>
      <c r="D557">
        <v>1186.3415805288</v>
      </c>
      <c r="E557">
        <v>131.926092528801</v>
      </c>
    </row>
    <row r="558" spans="1:5">
      <c r="A558">
        <v>556</v>
      </c>
      <c r="B558">
        <v>8086.39999999997</v>
      </c>
      <c r="C558">
        <v>10796.7999999999</v>
      </c>
      <c r="D558">
        <v>1186.33838363771</v>
      </c>
      <c r="E558">
        <v>131.922895637709</v>
      </c>
    </row>
    <row r="559" spans="1:5">
      <c r="A559">
        <v>557</v>
      </c>
      <c r="B559">
        <v>8086.39999999997</v>
      </c>
      <c r="C559">
        <v>10796.7999999999</v>
      </c>
      <c r="D559">
        <v>1186.33913196313</v>
      </c>
      <c r="E559">
        <v>131.92364396313</v>
      </c>
    </row>
    <row r="560" spans="1:5">
      <c r="A560">
        <v>558</v>
      </c>
      <c r="B560">
        <v>8086.39999999997</v>
      </c>
      <c r="C560">
        <v>10796.7999999999</v>
      </c>
      <c r="D560">
        <v>1186.33911187064</v>
      </c>
      <c r="E560">
        <v>131.923623870638</v>
      </c>
    </row>
    <row r="561" spans="1:5">
      <c r="A561">
        <v>559</v>
      </c>
      <c r="B561">
        <v>8086.39999999997</v>
      </c>
      <c r="C561">
        <v>10796.7999999999</v>
      </c>
      <c r="D561">
        <v>1186.33804857143</v>
      </c>
      <c r="E561">
        <v>131.922560571419</v>
      </c>
    </row>
    <row r="562" spans="1:5">
      <c r="A562">
        <v>560</v>
      </c>
      <c r="B562">
        <v>8086.39999999997</v>
      </c>
      <c r="C562">
        <v>10796.7999999999</v>
      </c>
      <c r="D562">
        <v>1186.33832075607</v>
      </c>
      <c r="E562">
        <v>131.922832756071</v>
      </c>
    </row>
    <row r="563" spans="1:5">
      <c r="A563">
        <v>561</v>
      </c>
      <c r="B563">
        <v>8086.39999999997</v>
      </c>
      <c r="C563">
        <v>10796.7999999999</v>
      </c>
      <c r="D563">
        <v>1186.33724257856</v>
      </c>
      <c r="E563">
        <v>131.921754578568</v>
      </c>
    </row>
    <row r="564" spans="1:5">
      <c r="A564">
        <v>562</v>
      </c>
      <c r="B564">
        <v>8086.39999999997</v>
      </c>
      <c r="C564">
        <v>10796.7999999999</v>
      </c>
      <c r="D564">
        <v>1186.33557409273</v>
      </c>
      <c r="E564">
        <v>131.920086092736</v>
      </c>
    </row>
    <row r="565" spans="1:5">
      <c r="A565">
        <v>563</v>
      </c>
      <c r="B565">
        <v>8086.39999999997</v>
      </c>
      <c r="C565">
        <v>10796.7999999999</v>
      </c>
      <c r="D565">
        <v>1186.33534052519</v>
      </c>
      <c r="E565">
        <v>131.919852525191</v>
      </c>
    </row>
    <row r="566" spans="1:5">
      <c r="A566">
        <v>564</v>
      </c>
      <c r="B566">
        <v>8086.39999999997</v>
      </c>
      <c r="C566">
        <v>10796.7999999999</v>
      </c>
      <c r="D566">
        <v>1186.33369451591</v>
      </c>
      <c r="E566">
        <v>131.918206515906</v>
      </c>
    </row>
    <row r="567" spans="1:5">
      <c r="A567">
        <v>565</v>
      </c>
      <c r="B567">
        <v>8086.39999999997</v>
      </c>
      <c r="C567">
        <v>10796.7999999999</v>
      </c>
      <c r="D567">
        <v>1186.33593418342</v>
      </c>
      <c r="E567">
        <v>131.920446183424</v>
      </c>
    </row>
    <row r="568" spans="1:5">
      <c r="A568">
        <v>566</v>
      </c>
      <c r="B568">
        <v>8086.39999999997</v>
      </c>
      <c r="C568">
        <v>10796.7999999999</v>
      </c>
      <c r="D568">
        <v>1186.33476079664</v>
      </c>
      <c r="E568">
        <v>131.919272796651</v>
      </c>
    </row>
    <row r="569" spans="1:5">
      <c r="A569">
        <v>567</v>
      </c>
      <c r="B569">
        <v>8086.39999999997</v>
      </c>
      <c r="C569">
        <v>10796.7999999999</v>
      </c>
      <c r="D569">
        <v>1186.33698691885</v>
      </c>
      <c r="E569">
        <v>131.92149891885</v>
      </c>
    </row>
    <row r="570" spans="1:5">
      <c r="A570">
        <v>568</v>
      </c>
      <c r="B570">
        <v>8086.39999999997</v>
      </c>
      <c r="C570">
        <v>10796.7999999999</v>
      </c>
      <c r="D570">
        <v>1186.33641998769</v>
      </c>
      <c r="E570">
        <v>131.920931987696</v>
      </c>
    </row>
    <row r="571" spans="1:5">
      <c r="A571">
        <v>569</v>
      </c>
      <c r="B571">
        <v>8086.39999999997</v>
      </c>
      <c r="C571">
        <v>10796.7999999999</v>
      </c>
      <c r="D571">
        <v>1186.33578624921</v>
      </c>
      <c r="E571">
        <v>131.920298249202</v>
      </c>
    </row>
    <row r="572" spans="1:5">
      <c r="A572">
        <v>570</v>
      </c>
      <c r="B572">
        <v>8086.39999999997</v>
      </c>
      <c r="C572">
        <v>10796.7999999999</v>
      </c>
      <c r="D572">
        <v>1186.33665872694</v>
      </c>
      <c r="E572">
        <v>131.921170726935</v>
      </c>
    </row>
    <row r="573" spans="1:5">
      <c r="A573">
        <v>571</v>
      </c>
      <c r="B573">
        <v>8086.39999999997</v>
      </c>
      <c r="C573">
        <v>10796.7999999999</v>
      </c>
      <c r="D573">
        <v>1186.33495444326</v>
      </c>
      <c r="E573">
        <v>131.919466443255</v>
      </c>
    </row>
    <row r="574" spans="1:5">
      <c r="A574">
        <v>572</v>
      </c>
      <c r="B574">
        <v>8086.39999999997</v>
      </c>
      <c r="C574">
        <v>10796.7999999999</v>
      </c>
      <c r="D574">
        <v>1186.33351745228</v>
      </c>
      <c r="E574">
        <v>131.918029452279</v>
      </c>
    </row>
    <row r="575" spans="1:5">
      <c r="A575">
        <v>573</v>
      </c>
      <c r="B575">
        <v>8086.39999999997</v>
      </c>
      <c r="C575">
        <v>10796.7999999999</v>
      </c>
      <c r="D575">
        <v>1186.33532296563</v>
      </c>
      <c r="E575">
        <v>131.919834965627</v>
      </c>
    </row>
    <row r="576" spans="1:5">
      <c r="A576">
        <v>574</v>
      </c>
      <c r="B576">
        <v>8086.39999999997</v>
      </c>
      <c r="C576">
        <v>10796.7999999999</v>
      </c>
      <c r="D576">
        <v>1186.33738931301</v>
      </c>
      <c r="E576">
        <v>131.921901313005</v>
      </c>
    </row>
    <row r="577" spans="1:5">
      <c r="A577">
        <v>575</v>
      </c>
      <c r="B577">
        <v>8086.39999999997</v>
      </c>
      <c r="C577">
        <v>10796.7999999999</v>
      </c>
      <c r="D577">
        <v>1186.33730119348</v>
      </c>
      <c r="E577">
        <v>131.921813193468</v>
      </c>
    </row>
    <row r="578" spans="1:5">
      <c r="A578">
        <v>576</v>
      </c>
      <c r="B578">
        <v>8086.39999999997</v>
      </c>
      <c r="C578">
        <v>10796.7999999999</v>
      </c>
      <c r="D578">
        <v>1186.33608904714</v>
      </c>
      <c r="E578">
        <v>131.920601047136</v>
      </c>
    </row>
    <row r="579" spans="1:5">
      <c r="A579">
        <v>577</v>
      </c>
      <c r="B579">
        <v>8086.39999999997</v>
      </c>
      <c r="C579">
        <v>10796.7999999999</v>
      </c>
      <c r="D579">
        <v>1186.33584962947</v>
      </c>
      <c r="E579">
        <v>131.920361629466</v>
      </c>
    </row>
    <row r="580" spans="1:5">
      <c r="A580">
        <v>578</v>
      </c>
      <c r="B580">
        <v>8086.39999999997</v>
      </c>
      <c r="C580">
        <v>10796.7999999999</v>
      </c>
      <c r="D580">
        <v>1186.33613632246</v>
      </c>
      <c r="E580">
        <v>131.920648322467</v>
      </c>
    </row>
    <row r="581" spans="1:5">
      <c r="A581">
        <v>579</v>
      </c>
      <c r="B581">
        <v>8086.39999999997</v>
      </c>
      <c r="C581">
        <v>10796.7999999999</v>
      </c>
      <c r="D581">
        <v>1186.33704595178</v>
      </c>
      <c r="E581">
        <v>131.921557951771</v>
      </c>
    </row>
    <row r="582" spans="1:5">
      <c r="A582">
        <v>580</v>
      </c>
      <c r="B582">
        <v>8086.39999999997</v>
      </c>
      <c r="C582">
        <v>10796.7999999999</v>
      </c>
      <c r="D582">
        <v>1186.33507704596</v>
      </c>
      <c r="E582">
        <v>131.919589045971</v>
      </c>
    </row>
    <row r="583" spans="1:5">
      <c r="A583">
        <v>581</v>
      </c>
      <c r="B583">
        <v>8086.39999999997</v>
      </c>
      <c r="C583">
        <v>10796.7999999999</v>
      </c>
      <c r="D583">
        <v>1186.3349855127</v>
      </c>
      <c r="E583">
        <v>131.919497512706</v>
      </c>
    </row>
    <row r="584" spans="1:5">
      <c r="A584">
        <v>582</v>
      </c>
      <c r="B584">
        <v>8086.39999999997</v>
      </c>
      <c r="C584">
        <v>10796.7999999999</v>
      </c>
      <c r="D584">
        <v>1186.33696502308</v>
      </c>
      <c r="E584">
        <v>131.921477023085</v>
      </c>
    </row>
    <row r="585" spans="1:5">
      <c r="A585">
        <v>583</v>
      </c>
      <c r="B585">
        <v>8086.39999999997</v>
      </c>
      <c r="C585">
        <v>10796.7999999999</v>
      </c>
      <c r="D585">
        <v>1186.33684895286</v>
      </c>
      <c r="E585">
        <v>131.921360952861</v>
      </c>
    </row>
    <row r="586" spans="1:5">
      <c r="A586">
        <v>584</v>
      </c>
      <c r="B586">
        <v>8086.39999999997</v>
      </c>
      <c r="C586">
        <v>10796.7999999999</v>
      </c>
      <c r="D586">
        <v>1186.33600123583</v>
      </c>
      <c r="E586">
        <v>131.920513235835</v>
      </c>
    </row>
    <row r="587" spans="1:5">
      <c r="A587">
        <v>585</v>
      </c>
      <c r="B587">
        <v>8086.39999999997</v>
      </c>
      <c r="C587">
        <v>10796.7999999999</v>
      </c>
      <c r="D587">
        <v>1186.33694848151</v>
      </c>
      <c r="E587">
        <v>131.921460481505</v>
      </c>
    </row>
    <row r="588" spans="1:5">
      <c r="A588">
        <v>586</v>
      </c>
      <c r="B588">
        <v>8086.39999999997</v>
      </c>
      <c r="C588">
        <v>10796.7999999999</v>
      </c>
      <c r="D588">
        <v>1186.33646882592</v>
      </c>
      <c r="E588">
        <v>131.920980825919</v>
      </c>
    </row>
    <row r="589" spans="1:5">
      <c r="A589">
        <v>587</v>
      </c>
      <c r="B589">
        <v>8086.39999999997</v>
      </c>
      <c r="C589">
        <v>10796.7999999999</v>
      </c>
      <c r="D589">
        <v>1186.33699454968</v>
      </c>
      <c r="E589">
        <v>131.921506549662</v>
      </c>
    </row>
    <row r="590" spans="1:5">
      <c r="A590">
        <v>588</v>
      </c>
      <c r="B590">
        <v>8086.39999999997</v>
      </c>
      <c r="C590">
        <v>10796.7999999999</v>
      </c>
      <c r="D590">
        <v>1186.33618735231</v>
      </c>
      <c r="E590">
        <v>131.920699352314</v>
      </c>
    </row>
    <row r="591" spans="1:5">
      <c r="A591">
        <v>589</v>
      </c>
      <c r="B591">
        <v>8086.39999999997</v>
      </c>
      <c r="C591">
        <v>10796.7999999999</v>
      </c>
      <c r="D591">
        <v>1186.3366929698</v>
      </c>
      <c r="E591">
        <v>131.921204969801</v>
      </c>
    </row>
    <row r="592" spans="1:5">
      <c r="A592">
        <v>590</v>
      </c>
      <c r="B592">
        <v>8086.39999999997</v>
      </c>
      <c r="C592">
        <v>10796.7999999999</v>
      </c>
      <c r="D592">
        <v>1186.33527968869</v>
      </c>
      <c r="E592">
        <v>131.919791688694</v>
      </c>
    </row>
    <row r="593" spans="1:5">
      <c r="A593">
        <v>591</v>
      </c>
      <c r="B593">
        <v>8086.39999999997</v>
      </c>
      <c r="C593">
        <v>10796.7999999999</v>
      </c>
      <c r="D593">
        <v>1186.33483959431</v>
      </c>
      <c r="E593">
        <v>131.919351594302</v>
      </c>
    </row>
    <row r="594" spans="1:5">
      <c r="A594">
        <v>592</v>
      </c>
      <c r="B594">
        <v>8086.39999999997</v>
      </c>
      <c r="C594">
        <v>10796.7999999999</v>
      </c>
      <c r="D594">
        <v>1186.33345501187</v>
      </c>
      <c r="E594">
        <v>131.917967011874</v>
      </c>
    </row>
    <row r="595" spans="1:5">
      <c r="A595">
        <v>593</v>
      </c>
      <c r="B595">
        <v>8086.39999999997</v>
      </c>
      <c r="C595">
        <v>10796.7999999999</v>
      </c>
      <c r="D595">
        <v>1186.33408044697</v>
      </c>
      <c r="E595">
        <v>131.918592446976</v>
      </c>
    </row>
    <row r="596" spans="1:5">
      <c r="A596">
        <v>594</v>
      </c>
      <c r="B596">
        <v>8086.39999999997</v>
      </c>
      <c r="C596">
        <v>10796.7999999999</v>
      </c>
      <c r="D596">
        <v>1186.33469913485</v>
      </c>
      <c r="E596">
        <v>131.91921113484</v>
      </c>
    </row>
    <row r="597" spans="1:5">
      <c r="A597">
        <v>595</v>
      </c>
      <c r="B597">
        <v>8086.39999999997</v>
      </c>
      <c r="C597">
        <v>10796.7999999999</v>
      </c>
      <c r="D597">
        <v>1186.33541450126</v>
      </c>
      <c r="E597">
        <v>131.919926501245</v>
      </c>
    </row>
    <row r="598" spans="1:5">
      <c r="A598">
        <v>596</v>
      </c>
      <c r="B598">
        <v>8086.39999999997</v>
      </c>
      <c r="C598">
        <v>10796.7999999999</v>
      </c>
      <c r="D598">
        <v>1186.33535683893</v>
      </c>
      <c r="E598">
        <v>131.919868838931</v>
      </c>
    </row>
    <row r="599" spans="1:5">
      <c r="A599">
        <v>597</v>
      </c>
      <c r="B599">
        <v>8086.39999999997</v>
      </c>
      <c r="C599">
        <v>10796.7999999999</v>
      </c>
      <c r="D599">
        <v>1186.33501562777</v>
      </c>
      <c r="E599">
        <v>131.919527627776</v>
      </c>
    </row>
    <row r="600" spans="1:5">
      <c r="A600">
        <v>598</v>
      </c>
      <c r="B600">
        <v>8086.39999999997</v>
      </c>
      <c r="C600">
        <v>10796.7999999999</v>
      </c>
      <c r="D600">
        <v>1186.33515189458</v>
      </c>
      <c r="E600">
        <v>131.919663894584</v>
      </c>
    </row>
    <row r="601" spans="1:5">
      <c r="A601">
        <v>599</v>
      </c>
      <c r="B601">
        <v>8086.39999999997</v>
      </c>
      <c r="C601">
        <v>10796.7999999999</v>
      </c>
      <c r="D601">
        <v>1186.33495787749</v>
      </c>
      <c r="E601">
        <v>131.919469877492</v>
      </c>
    </row>
    <row r="602" spans="1:5">
      <c r="A602">
        <v>600</v>
      </c>
      <c r="B602">
        <v>8086.39999999997</v>
      </c>
      <c r="C602">
        <v>10796.7999999999</v>
      </c>
      <c r="D602">
        <v>1186.33484653931</v>
      </c>
      <c r="E602">
        <v>131.919358539316</v>
      </c>
    </row>
    <row r="603" spans="1:5">
      <c r="A603">
        <v>601</v>
      </c>
      <c r="B603">
        <v>8086.39999999997</v>
      </c>
      <c r="C603">
        <v>10796.7999999999</v>
      </c>
      <c r="D603">
        <v>1186.33650218111</v>
      </c>
      <c r="E603">
        <v>131.921014181109</v>
      </c>
    </row>
    <row r="604" spans="1:5">
      <c r="A604">
        <v>602</v>
      </c>
      <c r="B604">
        <v>8086.39999999997</v>
      </c>
      <c r="C604">
        <v>10796.7999999999</v>
      </c>
      <c r="D604">
        <v>1186.33488435488</v>
      </c>
      <c r="E604">
        <v>131.919396354881</v>
      </c>
    </row>
    <row r="605" spans="1:5">
      <c r="A605">
        <v>603</v>
      </c>
      <c r="B605">
        <v>8086.39999999997</v>
      </c>
      <c r="C605">
        <v>10796.7999999999</v>
      </c>
      <c r="D605">
        <v>1186.33459158766</v>
      </c>
      <c r="E605">
        <v>131.919103587656</v>
      </c>
    </row>
    <row r="606" spans="1:5">
      <c r="A606">
        <v>604</v>
      </c>
      <c r="B606">
        <v>8086.39999999997</v>
      </c>
      <c r="C606">
        <v>10796.7999999999</v>
      </c>
      <c r="D606">
        <v>1186.33475128818</v>
      </c>
      <c r="E606">
        <v>131.919263288174</v>
      </c>
    </row>
    <row r="607" spans="1:5">
      <c r="A607">
        <v>605</v>
      </c>
      <c r="B607">
        <v>8086.39999999997</v>
      </c>
      <c r="C607">
        <v>10796.7999999999</v>
      </c>
      <c r="D607">
        <v>1186.33424185061</v>
      </c>
      <c r="E607">
        <v>131.918753850602</v>
      </c>
    </row>
    <row r="608" spans="1:5">
      <c r="A608">
        <v>606</v>
      </c>
      <c r="B608">
        <v>8086.39999999997</v>
      </c>
      <c r="C608">
        <v>10796.7999999999</v>
      </c>
      <c r="D608">
        <v>1186.33408282257</v>
      </c>
      <c r="E608">
        <v>131.918594822565</v>
      </c>
    </row>
    <row r="609" spans="1:5">
      <c r="A609">
        <v>607</v>
      </c>
      <c r="B609">
        <v>8086.39999999997</v>
      </c>
      <c r="C609">
        <v>10796.7999999999</v>
      </c>
      <c r="D609">
        <v>1186.33377589444</v>
      </c>
      <c r="E609">
        <v>131.918287894432</v>
      </c>
    </row>
    <row r="610" spans="1:5">
      <c r="A610">
        <v>608</v>
      </c>
      <c r="B610">
        <v>8086.39999999997</v>
      </c>
      <c r="C610">
        <v>10796.7999999999</v>
      </c>
      <c r="D610">
        <v>1186.33352981139</v>
      </c>
      <c r="E610">
        <v>131.918041811388</v>
      </c>
    </row>
    <row r="611" spans="1:5">
      <c r="A611">
        <v>609</v>
      </c>
      <c r="B611">
        <v>8086.39999999997</v>
      </c>
      <c r="C611">
        <v>10796.7999999999</v>
      </c>
      <c r="D611">
        <v>1186.33480010972</v>
      </c>
      <c r="E611">
        <v>131.919312109722</v>
      </c>
    </row>
    <row r="612" spans="1:5">
      <c r="A612">
        <v>610</v>
      </c>
      <c r="B612">
        <v>8086.39999999997</v>
      </c>
      <c r="C612">
        <v>10796.7999999999</v>
      </c>
      <c r="D612">
        <v>1186.33303891776</v>
      </c>
      <c r="E612">
        <v>131.917550917765</v>
      </c>
    </row>
    <row r="613" spans="1:5">
      <c r="A613">
        <v>611</v>
      </c>
      <c r="B613">
        <v>8086.39999999997</v>
      </c>
      <c r="C613">
        <v>10796.7999999999</v>
      </c>
      <c r="D613">
        <v>1186.33357329184</v>
      </c>
      <c r="E613">
        <v>131.918085291855</v>
      </c>
    </row>
    <row r="614" spans="1:5">
      <c r="A614">
        <v>612</v>
      </c>
      <c r="B614">
        <v>8086.39999999997</v>
      </c>
      <c r="C614">
        <v>10796.7999999999</v>
      </c>
      <c r="D614">
        <v>1186.33384990027</v>
      </c>
      <c r="E614">
        <v>131.918361900266</v>
      </c>
    </row>
    <row r="615" spans="1:5">
      <c r="A615">
        <v>613</v>
      </c>
      <c r="B615">
        <v>8086.39999999997</v>
      </c>
      <c r="C615">
        <v>10796.7999999999</v>
      </c>
      <c r="D615">
        <v>1186.33350096929</v>
      </c>
      <c r="E615">
        <v>131.9180129693</v>
      </c>
    </row>
    <row r="616" spans="1:5">
      <c r="A616">
        <v>614</v>
      </c>
      <c r="B616">
        <v>8086.39999999997</v>
      </c>
      <c r="C616">
        <v>10796.7999999999</v>
      </c>
      <c r="D616">
        <v>1186.33389321525</v>
      </c>
      <c r="E616">
        <v>131.918405215245</v>
      </c>
    </row>
    <row r="617" spans="1:5">
      <c r="A617">
        <v>615</v>
      </c>
      <c r="B617">
        <v>8086.39999999997</v>
      </c>
      <c r="C617">
        <v>10796.7999999999</v>
      </c>
      <c r="D617">
        <v>1186.33477089126</v>
      </c>
      <c r="E617">
        <v>131.919282891249</v>
      </c>
    </row>
    <row r="618" spans="1:5">
      <c r="A618">
        <v>616</v>
      </c>
      <c r="B618">
        <v>8086.39999999997</v>
      </c>
      <c r="C618">
        <v>10796.7999999999</v>
      </c>
      <c r="D618">
        <v>1186.33367382749</v>
      </c>
      <c r="E618">
        <v>131.918185827494</v>
      </c>
    </row>
    <row r="619" spans="1:5">
      <c r="A619">
        <v>617</v>
      </c>
      <c r="B619">
        <v>8086.39999999997</v>
      </c>
      <c r="C619">
        <v>10796.7999999999</v>
      </c>
      <c r="D619">
        <v>1186.33290183671</v>
      </c>
      <c r="E619">
        <v>131.917413836698</v>
      </c>
    </row>
    <row r="620" spans="1:5">
      <c r="A620">
        <v>618</v>
      </c>
      <c r="B620">
        <v>8086.39999999997</v>
      </c>
      <c r="C620">
        <v>10796.7999999999</v>
      </c>
      <c r="D620">
        <v>1186.33305536493</v>
      </c>
      <c r="E620">
        <v>131.91756736492</v>
      </c>
    </row>
    <row r="621" spans="1:5">
      <c r="A621">
        <v>619</v>
      </c>
      <c r="B621">
        <v>8086.39999999997</v>
      </c>
      <c r="C621">
        <v>10796.7999999999</v>
      </c>
      <c r="D621">
        <v>1186.33348940254</v>
      </c>
      <c r="E621">
        <v>131.918001402543</v>
      </c>
    </row>
    <row r="622" spans="1:5">
      <c r="A622">
        <v>620</v>
      </c>
      <c r="B622">
        <v>8086.39999999997</v>
      </c>
      <c r="C622">
        <v>10796.7999999999</v>
      </c>
      <c r="D622">
        <v>1186.33293771414</v>
      </c>
      <c r="E622">
        <v>131.917449714137</v>
      </c>
    </row>
    <row r="623" spans="1:5">
      <c r="A623">
        <v>621</v>
      </c>
      <c r="B623">
        <v>8086.39999999997</v>
      </c>
      <c r="C623">
        <v>10796.7999999999</v>
      </c>
      <c r="D623">
        <v>1186.33330497409</v>
      </c>
      <c r="E623">
        <v>131.9178169741</v>
      </c>
    </row>
    <row r="624" spans="1:5">
      <c r="A624">
        <v>622</v>
      </c>
      <c r="B624">
        <v>8086.39999999997</v>
      </c>
      <c r="C624">
        <v>10796.7999999999</v>
      </c>
      <c r="D624">
        <v>1186.33354057336</v>
      </c>
      <c r="E624">
        <v>131.91805257336</v>
      </c>
    </row>
    <row r="625" spans="1:5">
      <c r="A625">
        <v>623</v>
      </c>
      <c r="B625">
        <v>8086.39999999997</v>
      </c>
      <c r="C625">
        <v>10796.7999999999</v>
      </c>
      <c r="D625">
        <v>1186.3331926784</v>
      </c>
      <c r="E625">
        <v>131.917704678403</v>
      </c>
    </row>
    <row r="626" spans="1:5">
      <c r="A626">
        <v>624</v>
      </c>
      <c r="B626">
        <v>8086.39999999997</v>
      </c>
      <c r="C626">
        <v>10796.7999999999</v>
      </c>
      <c r="D626">
        <v>1186.33327929859</v>
      </c>
      <c r="E626">
        <v>131.917791298582</v>
      </c>
    </row>
    <row r="627" spans="1:5">
      <c r="A627">
        <v>625</v>
      </c>
      <c r="B627">
        <v>8086.39999999997</v>
      </c>
      <c r="C627">
        <v>10796.7999999999</v>
      </c>
      <c r="D627">
        <v>1186.33435453844</v>
      </c>
      <c r="E627">
        <v>131.918866538438</v>
      </c>
    </row>
    <row r="628" spans="1:5">
      <c r="A628">
        <v>626</v>
      </c>
      <c r="B628">
        <v>8086.39999999997</v>
      </c>
      <c r="C628">
        <v>10796.7999999999</v>
      </c>
      <c r="D628">
        <v>1186.33419469402</v>
      </c>
      <c r="E628">
        <v>131.918706694013</v>
      </c>
    </row>
    <row r="629" spans="1:5">
      <c r="A629">
        <v>627</v>
      </c>
      <c r="B629">
        <v>8086.39999999997</v>
      </c>
      <c r="C629">
        <v>10796.7999999999</v>
      </c>
      <c r="D629">
        <v>1186.3327884201</v>
      </c>
      <c r="E629">
        <v>131.917300420095</v>
      </c>
    </row>
    <row r="630" spans="1:5">
      <c r="A630">
        <v>628</v>
      </c>
      <c r="B630">
        <v>8086.39999999997</v>
      </c>
      <c r="C630">
        <v>10796.7999999999</v>
      </c>
      <c r="D630">
        <v>1186.33378213805</v>
      </c>
      <c r="E630">
        <v>131.918294138045</v>
      </c>
    </row>
    <row r="631" spans="1:5">
      <c r="A631">
        <v>629</v>
      </c>
      <c r="B631">
        <v>8086.39999999997</v>
      </c>
      <c r="C631">
        <v>10796.7999999999</v>
      </c>
      <c r="D631">
        <v>1186.33505686378</v>
      </c>
      <c r="E631">
        <v>131.919568863782</v>
      </c>
    </row>
    <row r="632" spans="1:5">
      <c r="A632">
        <v>630</v>
      </c>
      <c r="B632">
        <v>8086.39999999997</v>
      </c>
      <c r="C632">
        <v>10796.7999999999</v>
      </c>
      <c r="D632">
        <v>1186.33426608142</v>
      </c>
      <c r="E632">
        <v>131.91877808143</v>
      </c>
    </row>
    <row r="633" spans="1:5">
      <c r="A633">
        <v>631</v>
      </c>
      <c r="B633">
        <v>8086.39999999997</v>
      </c>
      <c r="C633">
        <v>10796.7999999999</v>
      </c>
      <c r="D633">
        <v>1186.3352325444</v>
      </c>
      <c r="E633">
        <v>131.919744544392</v>
      </c>
    </row>
    <row r="634" spans="1:5">
      <c r="A634">
        <v>632</v>
      </c>
      <c r="B634">
        <v>8086.39999999997</v>
      </c>
      <c r="C634">
        <v>10796.7999999999</v>
      </c>
      <c r="D634">
        <v>1186.33469810189</v>
      </c>
      <c r="E634">
        <v>131.919210101894</v>
      </c>
    </row>
    <row r="635" spans="1:5">
      <c r="A635">
        <v>633</v>
      </c>
      <c r="B635">
        <v>8086.39999999997</v>
      </c>
      <c r="C635">
        <v>10796.7999999999</v>
      </c>
      <c r="D635">
        <v>1186.33430659852</v>
      </c>
      <c r="E635">
        <v>131.918818598519</v>
      </c>
    </row>
    <row r="636" spans="1:5">
      <c r="A636">
        <v>634</v>
      </c>
      <c r="B636">
        <v>8086.39999999997</v>
      </c>
      <c r="C636">
        <v>10796.7999999999</v>
      </c>
      <c r="D636">
        <v>1186.33471930688</v>
      </c>
      <c r="E636">
        <v>131.919231306881</v>
      </c>
    </row>
    <row r="637" spans="1:5">
      <c r="A637">
        <v>635</v>
      </c>
      <c r="B637">
        <v>8086.39999999997</v>
      </c>
      <c r="C637">
        <v>10796.7999999999</v>
      </c>
      <c r="D637">
        <v>1186.33456417372</v>
      </c>
      <c r="E637">
        <v>131.919076173718</v>
      </c>
    </row>
    <row r="638" spans="1:5">
      <c r="A638">
        <v>636</v>
      </c>
      <c r="B638">
        <v>8086.39999999997</v>
      </c>
      <c r="C638">
        <v>10796.7999999999</v>
      </c>
      <c r="D638">
        <v>1186.33499037161</v>
      </c>
      <c r="E638">
        <v>131.919502371611</v>
      </c>
    </row>
    <row r="639" spans="1:5">
      <c r="A639">
        <v>637</v>
      </c>
      <c r="B639">
        <v>8086.39999999997</v>
      </c>
      <c r="C639">
        <v>10796.7999999999</v>
      </c>
      <c r="D639">
        <v>1186.33474749264</v>
      </c>
      <c r="E639">
        <v>131.919259492647</v>
      </c>
    </row>
    <row r="640" spans="1:5">
      <c r="A640">
        <v>638</v>
      </c>
      <c r="B640">
        <v>8086.39999999997</v>
      </c>
      <c r="C640">
        <v>10796.7999999999</v>
      </c>
      <c r="D640">
        <v>1186.33460674938</v>
      </c>
      <c r="E640">
        <v>131.919118749373</v>
      </c>
    </row>
    <row r="641" spans="1:5">
      <c r="A641">
        <v>639</v>
      </c>
      <c r="B641">
        <v>8086.39999999997</v>
      </c>
      <c r="C641">
        <v>10796.7999999999</v>
      </c>
      <c r="D641">
        <v>1186.33459048888</v>
      </c>
      <c r="E641">
        <v>131.919102488878</v>
      </c>
    </row>
    <row r="642" spans="1:5">
      <c r="A642">
        <v>640</v>
      </c>
      <c r="B642">
        <v>8086.39999999997</v>
      </c>
      <c r="C642">
        <v>10796.7999999999</v>
      </c>
      <c r="D642">
        <v>1186.33463387765</v>
      </c>
      <c r="E642">
        <v>131.919145877642</v>
      </c>
    </row>
    <row r="643" spans="1:5">
      <c r="A643">
        <v>641</v>
      </c>
      <c r="B643">
        <v>8086.39999999997</v>
      </c>
      <c r="C643">
        <v>10796.7999999999</v>
      </c>
      <c r="D643">
        <v>1186.33454507901</v>
      </c>
      <c r="E643">
        <v>131.919057079012</v>
      </c>
    </row>
    <row r="644" spans="1:5">
      <c r="A644">
        <v>642</v>
      </c>
      <c r="B644">
        <v>8086.39999999997</v>
      </c>
      <c r="C644">
        <v>10796.7999999999</v>
      </c>
      <c r="D644">
        <v>1186.33535659894</v>
      </c>
      <c r="E644">
        <v>131.919868598939</v>
      </c>
    </row>
    <row r="645" spans="1:5">
      <c r="A645">
        <v>643</v>
      </c>
      <c r="B645">
        <v>8086.39999999997</v>
      </c>
      <c r="C645">
        <v>10796.7999999999</v>
      </c>
      <c r="D645">
        <v>1186.33472017528</v>
      </c>
      <c r="E645">
        <v>131.919232175275</v>
      </c>
    </row>
    <row r="646" spans="1:5">
      <c r="A646">
        <v>644</v>
      </c>
      <c r="B646">
        <v>8086.39999999997</v>
      </c>
      <c r="C646">
        <v>10796.7999999999</v>
      </c>
      <c r="D646">
        <v>1186.33389175562</v>
      </c>
      <c r="E646">
        <v>131.918403755622</v>
      </c>
    </row>
    <row r="647" spans="1:5">
      <c r="A647">
        <v>645</v>
      </c>
      <c r="B647">
        <v>8086.39999999997</v>
      </c>
      <c r="C647">
        <v>10796.7999999999</v>
      </c>
      <c r="D647">
        <v>1186.33382699028</v>
      </c>
      <c r="E647">
        <v>131.918338990275</v>
      </c>
    </row>
    <row r="648" spans="1:5">
      <c r="A648">
        <v>646</v>
      </c>
      <c r="B648">
        <v>8086.39999999997</v>
      </c>
      <c r="C648">
        <v>10796.7999999999</v>
      </c>
      <c r="D648">
        <v>1186.33405814591</v>
      </c>
      <c r="E648">
        <v>131.91857014591</v>
      </c>
    </row>
    <row r="649" spans="1:5">
      <c r="A649">
        <v>647</v>
      </c>
      <c r="B649">
        <v>8086.39999999997</v>
      </c>
      <c r="C649">
        <v>10796.7999999999</v>
      </c>
      <c r="D649">
        <v>1186.33406023144</v>
      </c>
      <c r="E649">
        <v>131.918572231437</v>
      </c>
    </row>
    <row r="650" spans="1:5">
      <c r="A650">
        <v>648</v>
      </c>
      <c r="B650">
        <v>8086.39999999997</v>
      </c>
      <c r="C650">
        <v>10796.7999999999</v>
      </c>
      <c r="D650">
        <v>1186.33432378879</v>
      </c>
      <c r="E650">
        <v>131.918835788792</v>
      </c>
    </row>
    <row r="651" spans="1:5">
      <c r="A651">
        <v>649</v>
      </c>
      <c r="B651">
        <v>8086.39999999997</v>
      </c>
      <c r="C651">
        <v>10796.7999999999</v>
      </c>
      <c r="D651">
        <v>1186.33368819248</v>
      </c>
      <c r="E651">
        <v>131.91820019248</v>
      </c>
    </row>
    <row r="652" spans="1:5">
      <c r="A652">
        <v>650</v>
      </c>
      <c r="B652">
        <v>8086.39999999997</v>
      </c>
      <c r="C652">
        <v>10796.7999999999</v>
      </c>
      <c r="D652">
        <v>1186.33383725426</v>
      </c>
      <c r="E652">
        <v>131.91834925426</v>
      </c>
    </row>
    <row r="653" spans="1:5">
      <c r="A653">
        <v>651</v>
      </c>
      <c r="B653">
        <v>8086.39999999997</v>
      </c>
      <c r="C653">
        <v>10796.7999999999</v>
      </c>
      <c r="D653">
        <v>1186.33388740987</v>
      </c>
      <c r="E653">
        <v>131.91839940986</v>
      </c>
    </row>
    <row r="654" spans="1:5">
      <c r="A654">
        <v>652</v>
      </c>
      <c r="B654">
        <v>8086.39999999997</v>
      </c>
      <c r="C654">
        <v>10796.7999999999</v>
      </c>
      <c r="D654">
        <v>1186.33368579334</v>
      </c>
      <c r="E654">
        <v>131.918197793339</v>
      </c>
    </row>
    <row r="655" spans="1:5">
      <c r="A655">
        <v>653</v>
      </c>
      <c r="B655">
        <v>8086.39999999997</v>
      </c>
      <c r="C655">
        <v>10796.7999999999</v>
      </c>
      <c r="D655">
        <v>1186.33366397994</v>
      </c>
      <c r="E655">
        <v>131.918175979934</v>
      </c>
    </row>
    <row r="656" spans="1:5">
      <c r="A656">
        <v>654</v>
      </c>
      <c r="B656">
        <v>8086.39999999997</v>
      </c>
      <c r="C656">
        <v>10796.7999999999</v>
      </c>
      <c r="D656">
        <v>1186.33364867818</v>
      </c>
      <c r="E656">
        <v>131.91816067818</v>
      </c>
    </row>
    <row r="657" spans="1:5">
      <c r="A657">
        <v>655</v>
      </c>
      <c r="B657">
        <v>8086.39999999997</v>
      </c>
      <c r="C657">
        <v>10796.7999999999</v>
      </c>
      <c r="D657">
        <v>1186.33376580175</v>
      </c>
      <c r="E657">
        <v>131.918277801754</v>
      </c>
    </row>
    <row r="658" spans="1:5">
      <c r="A658">
        <v>656</v>
      </c>
      <c r="B658">
        <v>8086.39999999997</v>
      </c>
      <c r="C658">
        <v>10796.7999999999</v>
      </c>
      <c r="D658">
        <v>1186.33361098788</v>
      </c>
      <c r="E658">
        <v>131.918122987866</v>
      </c>
    </row>
    <row r="659" spans="1:5">
      <c r="A659">
        <v>657</v>
      </c>
      <c r="B659">
        <v>8086.39999999997</v>
      </c>
      <c r="C659">
        <v>10796.7999999999</v>
      </c>
      <c r="D659">
        <v>1186.33426587438</v>
      </c>
      <c r="E659">
        <v>131.918777874377</v>
      </c>
    </row>
    <row r="660" spans="1:5">
      <c r="A660">
        <v>658</v>
      </c>
      <c r="B660">
        <v>8086.39999999997</v>
      </c>
      <c r="C660">
        <v>10796.7999999999</v>
      </c>
      <c r="D660">
        <v>1186.33379258553</v>
      </c>
      <c r="E660">
        <v>131.918304585532</v>
      </c>
    </row>
    <row r="661" spans="1:5">
      <c r="A661">
        <v>659</v>
      </c>
      <c r="B661">
        <v>8086.39999999997</v>
      </c>
      <c r="C661">
        <v>10796.7999999999</v>
      </c>
      <c r="D661">
        <v>1186.33347263345</v>
      </c>
      <c r="E661">
        <v>131.917984633454</v>
      </c>
    </row>
    <row r="662" spans="1:5">
      <c r="A662">
        <v>660</v>
      </c>
      <c r="B662">
        <v>8086.39999999997</v>
      </c>
      <c r="C662">
        <v>10796.7999999999</v>
      </c>
      <c r="D662">
        <v>1186.33353858327</v>
      </c>
      <c r="E662">
        <v>131.918050583268</v>
      </c>
    </row>
    <row r="663" spans="1:5">
      <c r="A663">
        <v>661</v>
      </c>
      <c r="B663">
        <v>8086.39999999997</v>
      </c>
      <c r="C663">
        <v>10796.7999999999</v>
      </c>
      <c r="D663">
        <v>1186.33444460344</v>
      </c>
      <c r="E663">
        <v>131.918956603439</v>
      </c>
    </row>
    <row r="664" spans="1:5">
      <c r="A664">
        <v>662</v>
      </c>
      <c r="B664">
        <v>8086.39999999997</v>
      </c>
      <c r="C664">
        <v>10796.7999999999</v>
      </c>
      <c r="D664">
        <v>1186.33446503571</v>
      </c>
      <c r="E664">
        <v>131.918977035717</v>
      </c>
    </row>
    <row r="665" spans="1:5">
      <c r="A665">
        <v>663</v>
      </c>
      <c r="B665">
        <v>8086.39999999997</v>
      </c>
      <c r="C665">
        <v>10796.7999999999</v>
      </c>
      <c r="D665">
        <v>1186.33444630791</v>
      </c>
      <c r="E665">
        <v>131.918958307911</v>
      </c>
    </row>
    <row r="666" spans="1:5">
      <c r="A666">
        <v>664</v>
      </c>
      <c r="B666">
        <v>8086.39999999997</v>
      </c>
      <c r="C666">
        <v>10796.7999999999</v>
      </c>
      <c r="D666">
        <v>1186.33457107619</v>
      </c>
      <c r="E666">
        <v>131.919083076189</v>
      </c>
    </row>
    <row r="667" spans="1:5">
      <c r="A667">
        <v>665</v>
      </c>
      <c r="B667">
        <v>8086.39999999997</v>
      </c>
      <c r="C667">
        <v>10796.7999999999</v>
      </c>
      <c r="D667">
        <v>1186.33516407494</v>
      </c>
      <c r="E667">
        <v>131.919676074938</v>
      </c>
    </row>
    <row r="668" spans="1:5">
      <c r="A668">
        <v>666</v>
      </c>
      <c r="B668">
        <v>8086.39999999997</v>
      </c>
      <c r="C668">
        <v>10796.7999999999</v>
      </c>
      <c r="D668">
        <v>1186.33452326807</v>
      </c>
      <c r="E668">
        <v>131.919035268076</v>
      </c>
    </row>
    <row r="669" spans="1:5">
      <c r="A669">
        <v>667</v>
      </c>
      <c r="B669">
        <v>8086.39999999997</v>
      </c>
      <c r="C669">
        <v>10796.7999999999</v>
      </c>
      <c r="D669">
        <v>1186.33400996551</v>
      </c>
      <c r="E669">
        <v>131.918521965506</v>
      </c>
    </row>
    <row r="670" spans="1:5">
      <c r="A670">
        <v>668</v>
      </c>
      <c r="B670">
        <v>8086.39999999997</v>
      </c>
      <c r="C670">
        <v>10796.7999999999</v>
      </c>
      <c r="D670">
        <v>1186.33435114175</v>
      </c>
      <c r="E670">
        <v>131.918863141747</v>
      </c>
    </row>
    <row r="671" spans="1:5">
      <c r="A671">
        <v>669</v>
      </c>
      <c r="B671">
        <v>8086.39999999997</v>
      </c>
      <c r="C671">
        <v>10796.7999999999</v>
      </c>
      <c r="D671">
        <v>1186.33412435203</v>
      </c>
      <c r="E671">
        <v>131.918636352023</v>
      </c>
    </row>
    <row r="672" spans="1:5">
      <c r="A672">
        <v>670</v>
      </c>
      <c r="B672">
        <v>8086.39999999997</v>
      </c>
      <c r="C672">
        <v>10796.7999999999</v>
      </c>
      <c r="D672">
        <v>1186.33452872641</v>
      </c>
      <c r="E672">
        <v>131.919040726398</v>
      </c>
    </row>
    <row r="673" spans="1:5">
      <c r="A673">
        <v>671</v>
      </c>
      <c r="B673">
        <v>8086.39999999997</v>
      </c>
      <c r="C673">
        <v>10796.7999999999</v>
      </c>
      <c r="D673">
        <v>1186.3343653691</v>
      </c>
      <c r="E673">
        <v>131.918877369109</v>
      </c>
    </row>
    <row r="674" spans="1:5">
      <c r="A674">
        <v>672</v>
      </c>
      <c r="B674">
        <v>8086.39999999997</v>
      </c>
      <c r="C674">
        <v>10796.7999999999</v>
      </c>
      <c r="D674">
        <v>1186.33423289171</v>
      </c>
      <c r="E674">
        <v>131.918744891714</v>
      </c>
    </row>
    <row r="675" spans="1:5">
      <c r="A675">
        <v>673</v>
      </c>
      <c r="B675">
        <v>8086.39999999997</v>
      </c>
      <c r="C675">
        <v>10796.7999999999</v>
      </c>
      <c r="D675">
        <v>1186.33417568278</v>
      </c>
      <c r="E675">
        <v>131.918687682779</v>
      </c>
    </row>
    <row r="676" spans="1:5">
      <c r="A676">
        <v>674</v>
      </c>
      <c r="B676">
        <v>8086.39999999997</v>
      </c>
      <c r="C676">
        <v>10796.7999999999</v>
      </c>
      <c r="D676">
        <v>1186.33421534756</v>
      </c>
      <c r="E676">
        <v>131.918727347561</v>
      </c>
    </row>
    <row r="677" spans="1:5">
      <c r="A677">
        <v>675</v>
      </c>
      <c r="B677">
        <v>8086.39999999997</v>
      </c>
      <c r="C677">
        <v>10796.7999999999</v>
      </c>
      <c r="D677">
        <v>1186.33409276865</v>
      </c>
      <c r="E677">
        <v>131.918604768658</v>
      </c>
    </row>
    <row r="678" spans="1:5">
      <c r="A678">
        <v>676</v>
      </c>
      <c r="B678">
        <v>8086.39999999997</v>
      </c>
      <c r="C678">
        <v>10796.7999999999</v>
      </c>
      <c r="D678">
        <v>1186.33421629742</v>
      </c>
      <c r="E678">
        <v>131.918728297429</v>
      </c>
    </row>
    <row r="679" spans="1:5">
      <c r="A679">
        <v>677</v>
      </c>
      <c r="B679">
        <v>8086.39999999997</v>
      </c>
      <c r="C679">
        <v>10796.7999999999</v>
      </c>
      <c r="D679">
        <v>1186.33437630079</v>
      </c>
      <c r="E679">
        <v>131.918888300792</v>
      </c>
    </row>
    <row r="680" spans="1:5">
      <c r="A680">
        <v>678</v>
      </c>
      <c r="B680">
        <v>8086.39999999997</v>
      </c>
      <c r="C680">
        <v>10796.7999999999</v>
      </c>
      <c r="D680">
        <v>1186.33393390281</v>
      </c>
      <c r="E680">
        <v>131.918445902803</v>
      </c>
    </row>
    <row r="681" spans="1:5">
      <c r="A681">
        <v>679</v>
      </c>
      <c r="B681">
        <v>8086.39999999997</v>
      </c>
      <c r="C681">
        <v>10796.7999999999</v>
      </c>
      <c r="D681">
        <v>1186.33410324663</v>
      </c>
      <c r="E681">
        <v>131.918615246636</v>
      </c>
    </row>
    <row r="682" spans="1:5">
      <c r="A682">
        <v>680</v>
      </c>
      <c r="B682">
        <v>8086.39999999997</v>
      </c>
      <c r="C682">
        <v>10796.7999999999</v>
      </c>
      <c r="D682">
        <v>1186.33394767314</v>
      </c>
      <c r="E682">
        <v>131.918459673134</v>
      </c>
    </row>
    <row r="683" spans="1:5">
      <c r="A683">
        <v>681</v>
      </c>
      <c r="B683">
        <v>8086.39999999997</v>
      </c>
      <c r="C683">
        <v>10796.7999999999</v>
      </c>
      <c r="D683">
        <v>1186.3337622449</v>
      </c>
      <c r="E683">
        <v>131.918274244897</v>
      </c>
    </row>
    <row r="684" spans="1:5">
      <c r="A684">
        <v>682</v>
      </c>
      <c r="B684">
        <v>8086.39999999997</v>
      </c>
      <c r="C684">
        <v>10796.7999999999</v>
      </c>
      <c r="D684">
        <v>1186.33373965799</v>
      </c>
      <c r="E684">
        <v>131.918251657982</v>
      </c>
    </row>
    <row r="685" spans="1:5">
      <c r="A685">
        <v>683</v>
      </c>
      <c r="B685">
        <v>8086.39999999997</v>
      </c>
      <c r="C685">
        <v>10796.7999999999</v>
      </c>
      <c r="D685">
        <v>1186.33374064285</v>
      </c>
      <c r="E685">
        <v>131.918252642865</v>
      </c>
    </row>
    <row r="686" spans="1:5">
      <c r="A686">
        <v>684</v>
      </c>
      <c r="B686">
        <v>8086.39999999997</v>
      </c>
      <c r="C686">
        <v>10796.7999999999</v>
      </c>
      <c r="D686">
        <v>1186.33373324969</v>
      </c>
      <c r="E686">
        <v>131.918245249686</v>
      </c>
    </row>
    <row r="687" spans="1:5">
      <c r="A687">
        <v>685</v>
      </c>
      <c r="B687">
        <v>8086.39999999997</v>
      </c>
      <c r="C687">
        <v>10796.7999999999</v>
      </c>
      <c r="D687">
        <v>1186.33374845224</v>
      </c>
      <c r="E687">
        <v>131.918260452249</v>
      </c>
    </row>
    <row r="688" spans="1:5">
      <c r="A688">
        <v>686</v>
      </c>
      <c r="B688">
        <v>8086.39999999997</v>
      </c>
      <c r="C688">
        <v>10796.7999999999</v>
      </c>
      <c r="D688">
        <v>1186.33379225427</v>
      </c>
      <c r="E688">
        <v>131.918304254268</v>
      </c>
    </row>
    <row r="689" spans="1:5">
      <c r="A689">
        <v>687</v>
      </c>
      <c r="B689">
        <v>8086.39999999997</v>
      </c>
      <c r="C689">
        <v>10796.7999999999</v>
      </c>
      <c r="D689">
        <v>1186.3336305844</v>
      </c>
      <c r="E689">
        <v>131.918142584401</v>
      </c>
    </row>
    <row r="690" spans="1:5">
      <c r="A690">
        <v>688</v>
      </c>
      <c r="B690">
        <v>8086.39999999997</v>
      </c>
      <c r="C690">
        <v>10796.7999999999</v>
      </c>
      <c r="D690">
        <v>1186.33360552454</v>
      </c>
      <c r="E690">
        <v>131.918117524531</v>
      </c>
    </row>
    <row r="691" spans="1:5">
      <c r="A691">
        <v>689</v>
      </c>
      <c r="B691">
        <v>8086.39999999997</v>
      </c>
      <c r="C691">
        <v>10796.7999999999</v>
      </c>
      <c r="D691">
        <v>1186.33354022439</v>
      </c>
      <c r="E691">
        <v>131.918052224397</v>
      </c>
    </row>
    <row r="692" spans="1:5">
      <c r="A692">
        <v>690</v>
      </c>
      <c r="B692">
        <v>8086.39999999997</v>
      </c>
      <c r="C692">
        <v>10796.7999999999</v>
      </c>
      <c r="D692">
        <v>1186.33355913116</v>
      </c>
      <c r="E692">
        <v>131.918071131176</v>
      </c>
    </row>
    <row r="693" spans="1:5">
      <c r="A693">
        <v>691</v>
      </c>
      <c r="B693">
        <v>8086.39999999997</v>
      </c>
      <c r="C693">
        <v>10796.7999999999</v>
      </c>
      <c r="D693">
        <v>1186.33348601543</v>
      </c>
      <c r="E693">
        <v>131.917998015417</v>
      </c>
    </row>
    <row r="694" spans="1:5">
      <c r="A694">
        <v>692</v>
      </c>
      <c r="B694">
        <v>8086.39999999997</v>
      </c>
      <c r="C694">
        <v>10796.7999999999</v>
      </c>
      <c r="D694">
        <v>1186.33368619587</v>
      </c>
      <c r="E694">
        <v>131.91819819587</v>
      </c>
    </row>
    <row r="695" spans="1:5">
      <c r="A695">
        <v>693</v>
      </c>
      <c r="B695">
        <v>8086.39999999997</v>
      </c>
      <c r="C695">
        <v>10796.7999999999</v>
      </c>
      <c r="D695">
        <v>1186.33342960855</v>
      </c>
      <c r="E695">
        <v>131.917941608553</v>
      </c>
    </row>
    <row r="696" spans="1:5">
      <c r="A696">
        <v>694</v>
      </c>
      <c r="B696">
        <v>8086.39999999997</v>
      </c>
      <c r="C696">
        <v>10796.7999999999</v>
      </c>
      <c r="D696">
        <v>1186.33373836276</v>
      </c>
      <c r="E696">
        <v>131.918250362756</v>
      </c>
    </row>
    <row r="697" spans="1:5">
      <c r="A697">
        <v>695</v>
      </c>
      <c r="B697">
        <v>8086.39999999997</v>
      </c>
      <c r="C697">
        <v>10796.7999999999</v>
      </c>
      <c r="D697">
        <v>1186.33342219494</v>
      </c>
      <c r="E697">
        <v>131.917934194945</v>
      </c>
    </row>
    <row r="698" spans="1:5">
      <c r="A698">
        <v>696</v>
      </c>
      <c r="B698">
        <v>8086.39999999997</v>
      </c>
      <c r="C698">
        <v>10796.7999999999</v>
      </c>
      <c r="D698">
        <v>1186.33314846954</v>
      </c>
      <c r="E698">
        <v>131.917660469537</v>
      </c>
    </row>
    <row r="699" spans="1:5">
      <c r="A699">
        <v>697</v>
      </c>
      <c r="B699">
        <v>8086.39999999997</v>
      </c>
      <c r="C699">
        <v>10796.7999999999</v>
      </c>
      <c r="D699">
        <v>1186.33341236568</v>
      </c>
      <c r="E699">
        <v>131.917924365674</v>
      </c>
    </row>
    <row r="700" spans="1:5">
      <c r="A700">
        <v>698</v>
      </c>
      <c r="B700">
        <v>8086.39999999997</v>
      </c>
      <c r="C700">
        <v>10796.7999999999</v>
      </c>
      <c r="D700">
        <v>1186.33363474473</v>
      </c>
      <c r="E700">
        <v>131.918146744728</v>
      </c>
    </row>
    <row r="701" spans="1:5">
      <c r="A701">
        <v>699</v>
      </c>
      <c r="B701">
        <v>8086.39999999997</v>
      </c>
      <c r="C701">
        <v>10796.7999999999</v>
      </c>
      <c r="D701">
        <v>1186.33368043786</v>
      </c>
      <c r="E701">
        <v>131.918192437854</v>
      </c>
    </row>
    <row r="702" spans="1:5">
      <c r="A702">
        <v>700</v>
      </c>
      <c r="B702">
        <v>8086.39999999997</v>
      </c>
      <c r="C702">
        <v>10796.7999999999</v>
      </c>
      <c r="D702">
        <v>1186.33363997259</v>
      </c>
      <c r="E702">
        <v>131.918151972588</v>
      </c>
    </row>
    <row r="703" spans="1:5">
      <c r="A703">
        <v>701</v>
      </c>
      <c r="B703">
        <v>8086.39999999997</v>
      </c>
      <c r="C703">
        <v>10796.7999999999</v>
      </c>
      <c r="D703">
        <v>1186.33373919363</v>
      </c>
      <c r="E703">
        <v>131.918251193635</v>
      </c>
    </row>
    <row r="704" spans="1:5">
      <c r="A704">
        <v>702</v>
      </c>
      <c r="B704">
        <v>8086.39999999997</v>
      </c>
      <c r="C704">
        <v>10796.7999999999</v>
      </c>
      <c r="D704">
        <v>1186.33363055726</v>
      </c>
      <c r="E704">
        <v>131.918142557254</v>
      </c>
    </row>
    <row r="705" spans="1:5">
      <c r="A705">
        <v>703</v>
      </c>
      <c r="B705">
        <v>8086.39999999997</v>
      </c>
      <c r="C705">
        <v>10796.7999999999</v>
      </c>
      <c r="D705">
        <v>1186.33361468772</v>
      </c>
      <c r="E705">
        <v>131.918126687726</v>
      </c>
    </row>
    <row r="706" spans="1:5">
      <c r="A706">
        <v>704</v>
      </c>
      <c r="B706">
        <v>8086.39999999997</v>
      </c>
      <c r="C706">
        <v>10796.7999999999</v>
      </c>
      <c r="D706">
        <v>1186.33359430312</v>
      </c>
      <c r="E706">
        <v>131.918106303119</v>
      </c>
    </row>
    <row r="707" spans="1:5">
      <c r="A707">
        <v>705</v>
      </c>
      <c r="B707">
        <v>8086.39999999997</v>
      </c>
      <c r="C707">
        <v>10796.7999999999</v>
      </c>
      <c r="D707">
        <v>1186.3335323264</v>
      </c>
      <c r="E707">
        <v>131.918044326402</v>
      </c>
    </row>
    <row r="708" spans="1:5">
      <c r="A708">
        <v>706</v>
      </c>
      <c r="B708">
        <v>8086.39999999997</v>
      </c>
      <c r="C708">
        <v>10796.7999999999</v>
      </c>
      <c r="D708">
        <v>1186.33347421073</v>
      </c>
      <c r="E708">
        <v>131.917986210729</v>
      </c>
    </row>
    <row r="709" spans="1:5">
      <c r="A709">
        <v>707</v>
      </c>
      <c r="B709">
        <v>8086.39999999997</v>
      </c>
      <c r="C709">
        <v>10796.7999999999</v>
      </c>
      <c r="D709">
        <v>1186.33341630483</v>
      </c>
      <c r="E709">
        <v>131.917928304827</v>
      </c>
    </row>
    <row r="710" spans="1:5">
      <c r="A710">
        <v>708</v>
      </c>
      <c r="B710">
        <v>8086.39999999997</v>
      </c>
      <c r="C710">
        <v>10796.7999999999</v>
      </c>
      <c r="D710">
        <v>1186.33333753232</v>
      </c>
      <c r="E710">
        <v>131.917849532325</v>
      </c>
    </row>
    <row r="711" spans="1:5">
      <c r="A711">
        <v>709</v>
      </c>
      <c r="B711">
        <v>8086.39999999997</v>
      </c>
      <c r="C711">
        <v>10796.7999999999</v>
      </c>
      <c r="D711">
        <v>1186.33323500771</v>
      </c>
      <c r="E711">
        <v>131.917747007718</v>
      </c>
    </row>
    <row r="712" spans="1:5">
      <c r="A712">
        <v>710</v>
      </c>
      <c r="B712">
        <v>8086.39999999997</v>
      </c>
      <c r="C712">
        <v>10796.7999999999</v>
      </c>
      <c r="D712">
        <v>1186.3335534084</v>
      </c>
      <c r="E712">
        <v>131.9180654084</v>
      </c>
    </row>
    <row r="713" spans="1:5">
      <c r="A713">
        <v>711</v>
      </c>
      <c r="B713">
        <v>8086.39999999997</v>
      </c>
      <c r="C713">
        <v>10796.7999999999</v>
      </c>
      <c r="D713">
        <v>1186.33377242618</v>
      </c>
      <c r="E713">
        <v>131.918284426177</v>
      </c>
    </row>
    <row r="714" spans="1:5">
      <c r="A714">
        <v>712</v>
      </c>
      <c r="B714">
        <v>8086.39999999997</v>
      </c>
      <c r="C714">
        <v>10796.7999999999</v>
      </c>
      <c r="D714">
        <v>1186.3335436626</v>
      </c>
      <c r="E714">
        <v>131.918055662587</v>
      </c>
    </row>
    <row r="715" spans="1:5">
      <c r="A715">
        <v>713</v>
      </c>
      <c r="B715">
        <v>8086.39999999997</v>
      </c>
      <c r="C715">
        <v>10796.7999999999</v>
      </c>
      <c r="D715">
        <v>1186.33362599774</v>
      </c>
      <c r="E715">
        <v>131.918137997749</v>
      </c>
    </row>
    <row r="716" spans="1:5">
      <c r="A716">
        <v>714</v>
      </c>
      <c r="B716">
        <v>8086.39999999997</v>
      </c>
      <c r="C716">
        <v>10796.7999999999</v>
      </c>
      <c r="D716">
        <v>1186.33360883557</v>
      </c>
      <c r="E716">
        <v>131.918120835567</v>
      </c>
    </row>
    <row r="717" spans="1:5">
      <c r="A717">
        <v>715</v>
      </c>
      <c r="B717">
        <v>8086.39999999997</v>
      </c>
      <c r="C717">
        <v>10796.7999999999</v>
      </c>
      <c r="D717">
        <v>1186.33372100877</v>
      </c>
      <c r="E717">
        <v>131.918233008772</v>
      </c>
    </row>
    <row r="718" spans="1:5">
      <c r="A718">
        <v>716</v>
      </c>
      <c r="B718">
        <v>8086.39999999997</v>
      </c>
      <c r="C718">
        <v>10796.7999999999</v>
      </c>
      <c r="D718">
        <v>1186.33356248397</v>
      </c>
      <c r="E718">
        <v>131.918074483966</v>
      </c>
    </row>
    <row r="719" spans="1:5">
      <c r="A719">
        <v>717</v>
      </c>
      <c r="B719">
        <v>8086.39999999997</v>
      </c>
      <c r="C719">
        <v>10796.7999999999</v>
      </c>
      <c r="D719">
        <v>1186.33345493096</v>
      </c>
      <c r="E719">
        <v>131.917966930957</v>
      </c>
    </row>
    <row r="720" spans="1:5">
      <c r="A720">
        <v>718</v>
      </c>
      <c r="B720">
        <v>8086.39999999997</v>
      </c>
      <c r="C720">
        <v>10796.7999999999</v>
      </c>
      <c r="D720">
        <v>1186.33362245566</v>
      </c>
      <c r="E720">
        <v>131.918134455654</v>
      </c>
    </row>
    <row r="721" spans="1:5">
      <c r="A721">
        <v>719</v>
      </c>
      <c r="B721">
        <v>8086.39999999997</v>
      </c>
      <c r="C721">
        <v>10796.7999999999</v>
      </c>
      <c r="D721">
        <v>1186.33357862161</v>
      </c>
      <c r="E721">
        <v>131.918090621614</v>
      </c>
    </row>
    <row r="722" spans="1:5">
      <c r="A722">
        <v>720</v>
      </c>
      <c r="B722">
        <v>8086.39999999997</v>
      </c>
      <c r="C722">
        <v>10796.7999999999</v>
      </c>
      <c r="D722">
        <v>1186.33352223115</v>
      </c>
      <c r="E722">
        <v>131.918034231154</v>
      </c>
    </row>
    <row r="723" spans="1:5">
      <c r="A723">
        <v>721</v>
      </c>
      <c r="B723">
        <v>8086.39999999997</v>
      </c>
      <c r="C723">
        <v>10796.7999999999</v>
      </c>
      <c r="D723">
        <v>1186.3339359441</v>
      </c>
      <c r="E723">
        <v>131.918447944105</v>
      </c>
    </row>
    <row r="724" spans="1:5">
      <c r="A724">
        <v>722</v>
      </c>
      <c r="B724">
        <v>8086.39999999997</v>
      </c>
      <c r="C724">
        <v>10796.7999999999</v>
      </c>
      <c r="D724">
        <v>1186.33369475305</v>
      </c>
      <c r="E724">
        <v>131.918206753049</v>
      </c>
    </row>
    <row r="725" spans="1:5">
      <c r="A725">
        <v>723</v>
      </c>
      <c r="B725">
        <v>8086.39999999997</v>
      </c>
      <c r="C725">
        <v>10796.7999999999</v>
      </c>
      <c r="D725">
        <v>1186.33368431097</v>
      </c>
      <c r="E725">
        <v>131.918196310972</v>
      </c>
    </row>
    <row r="726" spans="1:5">
      <c r="A726">
        <v>724</v>
      </c>
      <c r="B726">
        <v>8086.39999999997</v>
      </c>
      <c r="C726">
        <v>10796.7999999999</v>
      </c>
      <c r="D726">
        <v>1186.33365342395</v>
      </c>
      <c r="E726">
        <v>131.918165423952</v>
      </c>
    </row>
    <row r="727" spans="1:5">
      <c r="A727">
        <v>725</v>
      </c>
      <c r="B727">
        <v>8086.39999999997</v>
      </c>
      <c r="C727">
        <v>10796.7999999999</v>
      </c>
      <c r="D727">
        <v>1186.33370368047</v>
      </c>
      <c r="E727">
        <v>131.918215680475</v>
      </c>
    </row>
    <row r="728" spans="1:5">
      <c r="A728">
        <v>726</v>
      </c>
      <c r="B728">
        <v>8086.39999999997</v>
      </c>
      <c r="C728">
        <v>10796.7999999999</v>
      </c>
      <c r="D728">
        <v>1186.33385807349</v>
      </c>
      <c r="E728">
        <v>131.918370073491</v>
      </c>
    </row>
    <row r="729" spans="1:5">
      <c r="A729">
        <v>727</v>
      </c>
      <c r="B729">
        <v>8086.39999999997</v>
      </c>
      <c r="C729">
        <v>10796.7999999999</v>
      </c>
      <c r="D729">
        <v>1186.33373569306</v>
      </c>
      <c r="E729">
        <v>131.918247693057</v>
      </c>
    </row>
    <row r="730" spans="1:5">
      <c r="A730">
        <v>728</v>
      </c>
      <c r="B730">
        <v>8086.39999999997</v>
      </c>
      <c r="C730">
        <v>10796.7999999999</v>
      </c>
      <c r="D730">
        <v>1186.33360293252</v>
      </c>
      <c r="E730">
        <v>131.918114932516</v>
      </c>
    </row>
    <row r="731" spans="1:5">
      <c r="A731">
        <v>729</v>
      </c>
      <c r="B731">
        <v>8086.39999999997</v>
      </c>
      <c r="C731">
        <v>10796.7999999999</v>
      </c>
      <c r="D731">
        <v>1186.33371863575</v>
      </c>
      <c r="E731">
        <v>131.918230635737</v>
      </c>
    </row>
    <row r="732" spans="1:5">
      <c r="A732">
        <v>730</v>
      </c>
      <c r="B732">
        <v>8086.39999999997</v>
      </c>
      <c r="C732">
        <v>10796.7999999999</v>
      </c>
      <c r="D732">
        <v>1186.33352356743</v>
      </c>
      <c r="E732">
        <v>131.918035567428</v>
      </c>
    </row>
    <row r="733" spans="1:5">
      <c r="A733">
        <v>731</v>
      </c>
      <c r="B733">
        <v>8086.39999999997</v>
      </c>
      <c r="C733">
        <v>10796.7999999999</v>
      </c>
      <c r="D733">
        <v>1186.33368695294</v>
      </c>
      <c r="E733">
        <v>131.918198952946</v>
      </c>
    </row>
    <row r="734" spans="1:5">
      <c r="A734">
        <v>732</v>
      </c>
      <c r="B734">
        <v>8086.39999999997</v>
      </c>
      <c r="C734">
        <v>10796.7999999999</v>
      </c>
      <c r="D734">
        <v>1186.33371008368</v>
      </c>
      <c r="E734">
        <v>131.918222083682</v>
      </c>
    </row>
    <row r="735" spans="1:5">
      <c r="A735">
        <v>733</v>
      </c>
      <c r="B735">
        <v>8086.39999999997</v>
      </c>
      <c r="C735">
        <v>10796.7999999999</v>
      </c>
      <c r="D735">
        <v>1186.33366509152</v>
      </c>
      <c r="E735">
        <v>131.91817709152</v>
      </c>
    </row>
    <row r="736" spans="1:5">
      <c r="A736">
        <v>734</v>
      </c>
      <c r="B736">
        <v>8086.39999999997</v>
      </c>
      <c r="C736">
        <v>10796.7999999999</v>
      </c>
      <c r="D736">
        <v>1186.33373549817</v>
      </c>
      <c r="E736">
        <v>131.918247498172</v>
      </c>
    </row>
    <row r="737" spans="1:5">
      <c r="A737">
        <v>735</v>
      </c>
      <c r="B737">
        <v>8086.39999999997</v>
      </c>
      <c r="C737">
        <v>10796.7999999999</v>
      </c>
      <c r="D737">
        <v>1186.33360702292</v>
      </c>
      <c r="E737">
        <v>131.918119022925</v>
      </c>
    </row>
    <row r="738" spans="1:5">
      <c r="A738">
        <v>736</v>
      </c>
      <c r="B738">
        <v>8086.39999999997</v>
      </c>
      <c r="C738">
        <v>10796.7999999999</v>
      </c>
      <c r="D738">
        <v>1186.33374128229</v>
      </c>
      <c r="E738">
        <v>131.918253282274</v>
      </c>
    </row>
    <row r="739" spans="1:5">
      <c r="A739">
        <v>737</v>
      </c>
      <c r="B739">
        <v>8086.39999999997</v>
      </c>
      <c r="C739">
        <v>10796.7999999999</v>
      </c>
      <c r="D739">
        <v>1186.33374866062</v>
      </c>
      <c r="E739">
        <v>131.918260660609</v>
      </c>
    </row>
    <row r="740" spans="1:5">
      <c r="A740">
        <v>738</v>
      </c>
      <c r="B740">
        <v>8086.39999999997</v>
      </c>
      <c r="C740">
        <v>10796.7999999999</v>
      </c>
      <c r="D740">
        <v>1186.33371771679</v>
      </c>
      <c r="E740">
        <v>131.918229716784</v>
      </c>
    </row>
    <row r="741" spans="1:5">
      <c r="A741">
        <v>739</v>
      </c>
      <c r="B741">
        <v>8086.39999999997</v>
      </c>
      <c r="C741">
        <v>10796.7999999999</v>
      </c>
      <c r="D741">
        <v>1186.33368996324</v>
      </c>
      <c r="E741">
        <v>131.91820196324</v>
      </c>
    </row>
    <row r="742" spans="1:5">
      <c r="A742">
        <v>740</v>
      </c>
      <c r="B742">
        <v>8086.39999999997</v>
      </c>
      <c r="C742">
        <v>10796.7999999999</v>
      </c>
      <c r="D742">
        <v>1186.33375907215</v>
      </c>
      <c r="E742">
        <v>131.918271072149</v>
      </c>
    </row>
    <row r="743" spans="1:5">
      <c r="A743">
        <v>741</v>
      </c>
      <c r="B743">
        <v>8086.39999999997</v>
      </c>
      <c r="C743">
        <v>10796.7999999999</v>
      </c>
      <c r="D743">
        <v>1186.33363164672</v>
      </c>
      <c r="E743">
        <v>131.918143646724</v>
      </c>
    </row>
    <row r="744" spans="1:5">
      <c r="A744">
        <v>742</v>
      </c>
      <c r="B744">
        <v>8086.39999999997</v>
      </c>
      <c r="C744">
        <v>10796.7999999999</v>
      </c>
      <c r="D744">
        <v>1186.33370566009</v>
      </c>
      <c r="E744">
        <v>131.918217660096</v>
      </c>
    </row>
    <row r="745" spans="1:5">
      <c r="A745">
        <v>743</v>
      </c>
      <c r="B745">
        <v>8086.39999999997</v>
      </c>
      <c r="C745">
        <v>10796.7999999999</v>
      </c>
      <c r="D745">
        <v>1186.33354531253</v>
      </c>
      <c r="E745">
        <v>131.91805731253</v>
      </c>
    </row>
    <row r="746" spans="1:5">
      <c r="A746">
        <v>744</v>
      </c>
      <c r="B746">
        <v>8086.39999999997</v>
      </c>
      <c r="C746">
        <v>10796.7999999999</v>
      </c>
      <c r="D746">
        <v>1186.33369048333</v>
      </c>
      <c r="E746">
        <v>131.918202483315</v>
      </c>
    </row>
    <row r="747" spans="1:5">
      <c r="A747">
        <v>745</v>
      </c>
      <c r="B747">
        <v>8086.39999999997</v>
      </c>
      <c r="C747">
        <v>10796.7999999999</v>
      </c>
      <c r="D747">
        <v>1186.33372209938</v>
      </c>
      <c r="E747">
        <v>131.918234099381</v>
      </c>
    </row>
    <row r="748" spans="1:5">
      <c r="A748">
        <v>746</v>
      </c>
      <c r="B748">
        <v>8086.39999999997</v>
      </c>
      <c r="C748">
        <v>10796.7999999999</v>
      </c>
      <c r="D748">
        <v>1186.33357360828</v>
      </c>
      <c r="E748">
        <v>131.918085608288</v>
      </c>
    </row>
    <row r="749" spans="1:5">
      <c r="A749">
        <v>747</v>
      </c>
      <c r="B749">
        <v>8086.39999999997</v>
      </c>
      <c r="C749">
        <v>10796.7999999999</v>
      </c>
      <c r="D749">
        <v>1186.33365571419</v>
      </c>
      <c r="E749">
        <v>131.918167714189</v>
      </c>
    </row>
    <row r="750" spans="1:5">
      <c r="A750">
        <v>748</v>
      </c>
      <c r="B750">
        <v>8086.39999999997</v>
      </c>
      <c r="C750">
        <v>10796.7999999999</v>
      </c>
      <c r="D750">
        <v>1186.33360685934</v>
      </c>
      <c r="E750">
        <v>131.918118859341</v>
      </c>
    </row>
    <row r="751" spans="1:5">
      <c r="A751">
        <v>749</v>
      </c>
      <c r="B751">
        <v>8086.39999999997</v>
      </c>
      <c r="C751">
        <v>10796.7999999999</v>
      </c>
      <c r="D751">
        <v>1186.33368397385</v>
      </c>
      <c r="E751">
        <v>131.918195973858</v>
      </c>
    </row>
    <row r="752" spans="1:5">
      <c r="A752">
        <v>750</v>
      </c>
      <c r="B752">
        <v>8086.39999999997</v>
      </c>
      <c r="C752">
        <v>10796.7999999999</v>
      </c>
      <c r="D752">
        <v>1186.33363989308</v>
      </c>
      <c r="E752">
        <v>131.918151893074</v>
      </c>
    </row>
    <row r="753" spans="1:5">
      <c r="A753">
        <v>751</v>
      </c>
      <c r="B753">
        <v>8086.39999999997</v>
      </c>
      <c r="C753">
        <v>10796.7999999999</v>
      </c>
      <c r="D753">
        <v>1186.33366844156</v>
      </c>
      <c r="E753">
        <v>131.918180441559</v>
      </c>
    </row>
    <row r="754" spans="1:5">
      <c r="A754">
        <v>752</v>
      </c>
      <c r="B754">
        <v>8086.39999999997</v>
      </c>
      <c r="C754">
        <v>10796.7999999999</v>
      </c>
      <c r="D754">
        <v>1186.33358432263</v>
      </c>
      <c r="E754">
        <v>131.918096322629</v>
      </c>
    </row>
    <row r="755" spans="1:5">
      <c r="A755">
        <v>753</v>
      </c>
      <c r="B755">
        <v>8086.39999999997</v>
      </c>
      <c r="C755">
        <v>10796.7999999999</v>
      </c>
      <c r="D755">
        <v>1186.33350251694</v>
      </c>
      <c r="E755">
        <v>131.918014516928</v>
      </c>
    </row>
    <row r="756" spans="1:5">
      <c r="A756">
        <v>754</v>
      </c>
      <c r="B756">
        <v>8086.39999999997</v>
      </c>
      <c r="C756">
        <v>10796.7999999999</v>
      </c>
      <c r="D756">
        <v>1186.33364603115</v>
      </c>
      <c r="E756">
        <v>131.918158031149</v>
      </c>
    </row>
    <row r="757" spans="1:5">
      <c r="A757">
        <v>755</v>
      </c>
      <c r="B757">
        <v>8086.39999999997</v>
      </c>
      <c r="C757">
        <v>10796.7999999999</v>
      </c>
      <c r="D757">
        <v>1186.33363077838</v>
      </c>
      <c r="E757">
        <v>131.918142778381</v>
      </c>
    </row>
    <row r="758" spans="1:5">
      <c r="A758">
        <v>756</v>
      </c>
      <c r="B758">
        <v>8086.39999999997</v>
      </c>
      <c r="C758">
        <v>10796.7999999999</v>
      </c>
      <c r="D758">
        <v>1186.3335776763</v>
      </c>
      <c r="E758">
        <v>131.918089676304</v>
      </c>
    </row>
    <row r="759" spans="1:5">
      <c r="A759">
        <v>757</v>
      </c>
      <c r="B759">
        <v>8086.39999999997</v>
      </c>
      <c r="C759">
        <v>10796.7999999999</v>
      </c>
      <c r="D759">
        <v>1186.33355723068</v>
      </c>
      <c r="E759">
        <v>131.918069230672</v>
      </c>
    </row>
    <row r="760" spans="1:5">
      <c r="A760">
        <v>758</v>
      </c>
      <c r="B760">
        <v>8086.39999999997</v>
      </c>
      <c r="C760">
        <v>10796.7999999999</v>
      </c>
      <c r="D760">
        <v>1186.33352039511</v>
      </c>
      <c r="E760">
        <v>131.918032395096</v>
      </c>
    </row>
    <row r="761" spans="1:5">
      <c r="A761">
        <v>759</v>
      </c>
      <c r="B761">
        <v>8086.39999999997</v>
      </c>
      <c r="C761">
        <v>10796.7999999999</v>
      </c>
      <c r="D761">
        <v>1186.33358008257</v>
      </c>
      <c r="E761">
        <v>131.918092082571</v>
      </c>
    </row>
    <row r="762" spans="1:5">
      <c r="A762">
        <v>760</v>
      </c>
      <c r="B762">
        <v>8086.39999999997</v>
      </c>
      <c r="C762">
        <v>10796.7999999999</v>
      </c>
      <c r="D762">
        <v>1186.33358237458</v>
      </c>
      <c r="E762">
        <v>131.918094374588</v>
      </c>
    </row>
    <row r="763" spans="1:5">
      <c r="A763">
        <v>761</v>
      </c>
      <c r="B763">
        <v>8086.39999999997</v>
      </c>
      <c r="C763">
        <v>10796.7999999999</v>
      </c>
      <c r="D763">
        <v>1186.33355853559</v>
      </c>
      <c r="E763">
        <v>131.918070535591</v>
      </c>
    </row>
    <row r="764" spans="1:5">
      <c r="A764">
        <v>762</v>
      </c>
      <c r="B764">
        <v>8086.39999999997</v>
      </c>
      <c r="C764">
        <v>10796.7999999999</v>
      </c>
      <c r="D764">
        <v>1186.33355270493</v>
      </c>
      <c r="E764">
        <v>131.918064704937</v>
      </c>
    </row>
    <row r="765" spans="1:5">
      <c r="A765">
        <v>763</v>
      </c>
      <c r="B765">
        <v>8086.39999999997</v>
      </c>
      <c r="C765">
        <v>10796.7999999999</v>
      </c>
      <c r="D765">
        <v>1186.33354207626</v>
      </c>
      <c r="E765">
        <v>131.918054076253</v>
      </c>
    </row>
    <row r="766" spans="1:5">
      <c r="A766">
        <v>764</v>
      </c>
      <c r="B766">
        <v>8086.39999999997</v>
      </c>
      <c r="C766">
        <v>10796.7999999999</v>
      </c>
      <c r="D766">
        <v>1186.33359244237</v>
      </c>
      <c r="E766">
        <v>131.918104442375</v>
      </c>
    </row>
    <row r="767" spans="1:5">
      <c r="A767">
        <v>765</v>
      </c>
      <c r="B767">
        <v>8086.39999999997</v>
      </c>
      <c r="C767">
        <v>10796.7999999999</v>
      </c>
      <c r="D767">
        <v>1186.33359357801</v>
      </c>
      <c r="E767">
        <v>131.918105578014</v>
      </c>
    </row>
    <row r="768" spans="1:5">
      <c r="A768">
        <v>766</v>
      </c>
      <c r="B768">
        <v>8086.39999999997</v>
      </c>
      <c r="C768">
        <v>10796.7999999999</v>
      </c>
      <c r="D768">
        <v>1186.33367491705</v>
      </c>
      <c r="E768">
        <v>131.91818691705</v>
      </c>
    </row>
    <row r="769" spans="1:5">
      <c r="A769">
        <v>767</v>
      </c>
      <c r="B769">
        <v>8086.39999999997</v>
      </c>
      <c r="C769">
        <v>10796.7999999999</v>
      </c>
      <c r="D769">
        <v>1186.33359146748</v>
      </c>
      <c r="E769">
        <v>131.918103467474</v>
      </c>
    </row>
    <row r="770" spans="1:5">
      <c r="A770">
        <v>768</v>
      </c>
      <c r="B770">
        <v>8086.39999999997</v>
      </c>
      <c r="C770">
        <v>10796.7999999999</v>
      </c>
      <c r="D770">
        <v>1186.33362320041</v>
      </c>
      <c r="E770">
        <v>131.918135200411</v>
      </c>
    </row>
    <row r="771" spans="1:5">
      <c r="A771">
        <v>769</v>
      </c>
      <c r="B771">
        <v>8086.39999999997</v>
      </c>
      <c r="C771">
        <v>10796.7999999999</v>
      </c>
      <c r="D771">
        <v>1186.33359008245</v>
      </c>
      <c r="E771">
        <v>131.918102082445</v>
      </c>
    </row>
    <row r="772" spans="1:5">
      <c r="A772">
        <v>770</v>
      </c>
      <c r="B772">
        <v>8086.39999999997</v>
      </c>
      <c r="C772">
        <v>10796.7999999999</v>
      </c>
      <c r="D772">
        <v>1186.333545426</v>
      </c>
      <c r="E772">
        <v>131.918057426009</v>
      </c>
    </row>
    <row r="773" spans="1:5">
      <c r="A773">
        <v>771</v>
      </c>
      <c r="B773">
        <v>8086.39999999997</v>
      </c>
      <c r="C773">
        <v>10796.7999999999</v>
      </c>
      <c r="D773">
        <v>1186.33355488218</v>
      </c>
      <c r="E773">
        <v>131.918066882177</v>
      </c>
    </row>
    <row r="774" spans="1:5">
      <c r="A774">
        <v>772</v>
      </c>
      <c r="B774">
        <v>8086.39999999997</v>
      </c>
      <c r="C774">
        <v>10796.7999999999</v>
      </c>
      <c r="D774">
        <v>1186.33349003191</v>
      </c>
      <c r="E774">
        <v>131.918002031899</v>
      </c>
    </row>
    <row r="775" spans="1:5">
      <c r="A775">
        <v>773</v>
      </c>
      <c r="B775">
        <v>8086.39999999997</v>
      </c>
      <c r="C775">
        <v>10796.7999999999</v>
      </c>
      <c r="D775">
        <v>1186.33348962756</v>
      </c>
      <c r="E775">
        <v>131.918001627567</v>
      </c>
    </row>
    <row r="776" spans="1:5">
      <c r="A776">
        <v>774</v>
      </c>
      <c r="B776">
        <v>8086.39999999997</v>
      </c>
      <c r="C776">
        <v>10796.7999999999</v>
      </c>
      <c r="D776">
        <v>1186.33349651199</v>
      </c>
      <c r="E776">
        <v>131.918008511996</v>
      </c>
    </row>
    <row r="777" spans="1:5">
      <c r="A777">
        <v>775</v>
      </c>
      <c r="B777">
        <v>8086.39999999997</v>
      </c>
      <c r="C777">
        <v>10796.7999999999</v>
      </c>
      <c r="D777">
        <v>1186.33352575036</v>
      </c>
      <c r="E777">
        <v>131.918037750366</v>
      </c>
    </row>
    <row r="778" spans="1:5">
      <c r="A778">
        <v>776</v>
      </c>
      <c r="B778">
        <v>8086.39999999997</v>
      </c>
      <c r="C778">
        <v>10796.7999999999</v>
      </c>
      <c r="D778">
        <v>1186.33352779282</v>
      </c>
      <c r="E778">
        <v>131.918039792824</v>
      </c>
    </row>
    <row r="779" spans="1:5">
      <c r="A779">
        <v>777</v>
      </c>
      <c r="B779">
        <v>8086.39999999997</v>
      </c>
      <c r="C779">
        <v>10796.7999999999</v>
      </c>
      <c r="D779">
        <v>1186.33351442488</v>
      </c>
      <c r="E779">
        <v>131.91802642488</v>
      </c>
    </row>
    <row r="780" spans="1:5">
      <c r="A780">
        <v>778</v>
      </c>
      <c r="B780">
        <v>8086.39999999997</v>
      </c>
      <c r="C780">
        <v>10796.7999999999</v>
      </c>
      <c r="D780">
        <v>1186.33350852291</v>
      </c>
      <c r="E780">
        <v>131.918020522913</v>
      </c>
    </row>
    <row r="781" spans="1:5">
      <c r="A781">
        <v>779</v>
      </c>
      <c r="B781">
        <v>8086.39999999997</v>
      </c>
      <c r="C781">
        <v>10796.7999999999</v>
      </c>
      <c r="D781">
        <v>1186.33354193058</v>
      </c>
      <c r="E781">
        <v>131.918053930582</v>
      </c>
    </row>
    <row r="782" spans="1:5">
      <c r="A782">
        <v>780</v>
      </c>
      <c r="B782">
        <v>8086.39999999997</v>
      </c>
      <c r="C782">
        <v>10796.7999999999</v>
      </c>
      <c r="D782">
        <v>1186.3335464711</v>
      </c>
      <c r="E782">
        <v>131.918058471107</v>
      </c>
    </row>
    <row r="783" spans="1:5">
      <c r="A783">
        <v>781</v>
      </c>
      <c r="B783">
        <v>8086.39999999997</v>
      </c>
      <c r="C783">
        <v>10796.7999999999</v>
      </c>
      <c r="D783">
        <v>1186.33351675445</v>
      </c>
      <c r="E783">
        <v>131.91802875445</v>
      </c>
    </row>
    <row r="784" spans="1:5">
      <c r="A784">
        <v>782</v>
      </c>
      <c r="B784">
        <v>8086.39999999997</v>
      </c>
      <c r="C784">
        <v>10796.7999999999</v>
      </c>
      <c r="D784">
        <v>1186.33353246695</v>
      </c>
      <c r="E784">
        <v>131.91804446695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84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0.178036088643441</v>
      </c>
      <c r="I2">
        <v>0.145984957102172</v>
      </c>
      <c r="J2">
        <v>0</v>
      </c>
      <c r="K2">
        <v>3.04529811891744</v>
      </c>
    </row>
    <row r="3" spans="1:11">
      <c r="A3">
        <v>1</v>
      </c>
      <c r="B3">
        <v>1</v>
      </c>
      <c r="C3">
        <v>60.5</v>
      </c>
      <c r="D3">
        <v>0.610622470854833</v>
      </c>
      <c r="E3">
        <v>33.2006895363365</v>
      </c>
      <c r="F3">
        <v>442.069427609427</v>
      </c>
      <c r="G3">
        <v>20785.1141666666</v>
      </c>
      <c r="H3">
        <v>0.175227495308481</v>
      </c>
      <c r="I3">
        <v>0.140805674388345</v>
      </c>
      <c r="J3">
        <v>4.46809632470517</v>
      </c>
      <c r="K3">
        <v>3.04529811891744</v>
      </c>
    </row>
    <row r="4" spans="1:11">
      <c r="A4">
        <v>2</v>
      </c>
      <c r="B4">
        <v>1.11428571428571</v>
      </c>
      <c r="C4">
        <v>64.1666666666666</v>
      </c>
      <c r="D4">
        <v>0.610614577327148</v>
      </c>
      <c r="E4">
        <v>33.631348982353</v>
      </c>
      <c r="F4">
        <v>416.808317460317</v>
      </c>
      <c r="G4">
        <v>20519.849574074</v>
      </c>
      <c r="H4">
        <v>0.175227495308481</v>
      </c>
      <c r="I4">
        <v>0.140872215857773</v>
      </c>
      <c r="J4">
        <v>4.79542038013674</v>
      </c>
      <c r="K4">
        <v>3.04529811891744</v>
      </c>
    </row>
    <row r="5" spans="1:11">
      <c r="A5">
        <v>3</v>
      </c>
      <c r="B5">
        <v>1.21621621621622</v>
      </c>
      <c r="C5">
        <v>67.8333333333333</v>
      </c>
      <c r="D5">
        <v>0.610607537153808</v>
      </c>
      <c r="E5">
        <v>34.0619043993347</v>
      </c>
      <c r="F5">
        <v>394.278138138138</v>
      </c>
      <c r="G5">
        <v>20254.5849814814</v>
      </c>
      <c r="H5">
        <v>0.175227495308481</v>
      </c>
      <c r="I5">
        <v>0.140937407660913</v>
      </c>
      <c r="J5">
        <v>5.08743653673977</v>
      </c>
      <c r="K5">
        <v>3.04529811891744</v>
      </c>
    </row>
    <row r="6" spans="1:11">
      <c r="A6">
        <v>4</v>
      </c>
      <c r="B6">
        <v>1.30769230769231</v>
      </c>
      <c r="C6">
        <v>71.5</v>
      </c>
      <c r="D6">
        <v>0.610601219049528</v>
      </c>
      <c r="E6">
        <v>34.4923597245522</v>
      </c>
      <c r="F6">
        <v>374.058746438746</v>
      </c>
      <c r="G6">
        <v>19989.3203888889</v>
      </c>
      <c r="H6">
        <v>0.175227495308481</v>
      </c>
      <c r="I6">
        <v>0.141001251669815</v>
      </c>
      <c r="J6">
        <v>5.34957429265361</v>
      </c>
      <c r="K6">
        <v>3.04529811891744</v>
      </c>
    </row>
    <row r="7" spans="1:11">
      <c r="A7">
        <v>5</v>
      </c>
      <c r="B7">
        <v>1.39024390243903</v>
      </c>
      <c r="C7">
        <v>75.1666666666667</v>
      </c>
      <c r="D7">
        <v>0.610595517345666</v>
      </c>
      <c r="E7">
        <v>34.9227188760265</v>
      </c>
      <c r="F7">
        <v>355.811978319783</v>
      </c>
      <c r="G7">
        <v>19724.0557962963</v>
      </c>
      <c r="H7">
        <v>0.175227495308481</v>
      </c>
      <c r="I7">
        <v>0.141063749714472</v>
      </c>
      <c r="J7">
        <v>5.58620374279049</v>
      </c>
      <c r="K7">
        <v>3.04529811891744</v>
      </c>
    </row>
    <row r="8" spans="1:11">
      <c r="A8">
        <v>6</v>
      </c>
      <c r="B8">
        <v>1.46511627906977</v>
      </c>
      <c r="C8">
        <v>78.8333333333333</v>
      </c>
      <c r="D8">
        <v>0.61059034603286</v>
      </c>
      <c r="E8">
        <v>35.3529857531519</v>
      </c>
      <c r="F8">
        <v>339.262583979328</v>
      </c>
      <c r="G8">
        <v>19458.7912037037</v>
      </c>
      <c r="H8">
        <v>0.175227495308481</v>
      </c>
      <c r="I8">
        <v>0.141124903583091</v>
      </c>
      <c r="J8">
        <v>5.80088195135793</v>
      </c>
      <c r="K8">
        <v>3.04529811891744</v>
      </c>
    </row>
    <row r="9" spans="1:11">
      <c r="A9">
        <v>7</v>
      </c>
      <c r="B9">
        <v>1.53333333333333</v>
      </c>
      <c r="C9">
        <v>82.5</v>
      </c>
      <c r="D9">
        <v>0.610585634392304</v>
      </c>
      <c r="E9">
        <v>35.7831642373124</v>
      </c>
      <c r="F9">
        <v>324.18424691358</v>
      </c>
      <c r="G9">
        <v>19193.5266111111</v>
      </c>
      <c r="H9">
        <v>0.175227495308481</v>
      </c>
      <c r="I9">
        <v>0.141184715022353</v>
      </c>
      <c r="J9">
        <v>5.99653362504512</v>
      </c>
      <c r="K9">
        <v>3.04529811891744</v>
      </c>
    </row>
    <row r="10" spans="1:11">
      <c r="A10">
        <v>8</v>
      </c>
      <c r="B10">
        <v>1.59574468085106</v>
      </c>
      <c r="C10">
        <v>86.1666666666667</v>
      </c>
      <c r="D10">
        <v>0.610581323742433</v>
      </c>
      <c r="E10">
        <v>36.2132581924914</v>
      </c>
      <c r="F10">
        <v>310.389172576832</v>
      </c>
      <c r="G10">
        <v>18928.2620185185</v>
      </c>
      <c r="H10">
        <v>0.175227495308481</v>
      </c>
      <c r="I10">
        <v>0.141243185737671</v>
      </c>
      <c r="J10">
        <v>6.17558565688833</v>
      </c>
      <c r="K10">
        <v>3.04529811891744</v>
      </c>
    </row>
    <row r="11" spans="1:11">
      <c r="A11">
        <v>9</v>
      </c>
      <c r="B11">
        <v>1.6530612244898</v>
      </c>
      <c r="C11">
        <v>89.8333333333334</v>
      </c>
      <c r="D11">
        <v>0.610577364982348</v>
      </c>
      <c r="E11">
        <v>36.6432714658739</v>
      </c>
      <c r="F11">
        <v>297.720226757369</v>
      </c>
      <c r="G11">
        <v>18662.9974259259</v>
      </c>
      <c r="H11">
        <v>0.175227495308481</v>
      </c>
      <c r="I11">
        <v>0.141300317393437</v>
      </c>
      <c r="J11">
        <v>6.34006872062108</v>
      </c>
      <c r="K11">
        <v>3.04529811891744</v>
      </c>
    </row>
    <row r="12" spans="1:11">
      <c r="A12">
        <v>10</v>
      </c>
      <c r="B12">
        <v>1.70588235294118</v>
      </c>
      <c r="C12">
        <v>93.5</v>
      </c>
      <c r="D12">
        <v>0.61057371671325</v>
      </c>
      <c r="E12">
        <v>37.0732078884431</v>
      </c>
      <c r="F12">
        <v>286.044923747276</v>
      </c>
      <c r="G12">
        <v>18397.7328333333</v>
      </c>
      <c r="H12">
        <v>0.175227495308481</v>
      </c>
      <c r="I12">
        <v>0.141356111613268</v>
      </c>
      <c r="J12">
        <v>6.49169496047405</v>
      </c>
      <c r="K12">
        <v>3.04529811891744</v>
      </c>
    </row>
    <row r="13" spans="1:11">
      <c r="A13">
        <v>11</v>
      </c>
      <c r="B13">
        <v>1.75471698113207</v>
      </c>
      <c r="C13">
        <v>97.1666666666667</v>
      </c>
      <c r="D13">
        <v>0.610570343785216</v>
      </c>
      <c r="E13">
        <v>37.50307127557</v>
      </c>
      <c r="F13">
        <v>275.250775681341</v>
      </c>
      <c r="G13">
        <v>18132.4682407407</v>
      </c>
      <c r="H13">
        <v>0.175227495308481</v>
      </c>
      <c r="I13">
        <v>0.141410569980239</v>
      </c>
      <c r="J13">
        <v>6.63191809083414</v>
      </c>
      <c r="K13">
        <v>3.04529811891744</v>
      </c>
    </row>
    <row r="14" spans="1:11">
      <c r="A14">
        <v>12</v>
      </c>
      <c r="B14">
        <v>1.8</v>
      </c>
      <c r="C14">
        <v>100.833333333333</v>
      </c>
      <c r="D14">
        <v>0.610567216161039</v>
      </c>
      <c r="E14">
        <v>37.9328654275979</v>
      </c>
      <c r="F14">
        <v>265.241656565656</v>
      </c>
      <c r="G14">
        <v>17867.2036481481</v>
      </c>
      <c r="H14">
        <v>0.175227495308481</v>
      </c>
      <c r="I14">
        <v>0.141463694037115</v>
      </c>
      <c r="J14">
        <v>6.76198038325294</v>
      </c>
      <c r="K14">
        <v>3.04529811891744</v>
      </c>
    </row>
    <row r="15" spans="1:11">
      <c r="A15">
        <v>13</v>
      </c>
      <c r="B15">
        <v>1.84210526315789</v>
      </c>
      <c r="C15">
        <v>104.5</v>
      </c>
      <c r="D15">
        <v>0.610564308019261</v>
      </c>
      <c r="E15">
        <v>38.3625941304204</v>
      </c>
      <c r="F15">
        <v>255.934931773879</v>
      </c>
      <c r="G15">
        <v>17601.9390555555</v>
      </c>
      <c r="H15">
        <v>0.175227495308481</v>
      </c>
      <c r="I15">
        <v>0.14151548528657</v>
      </c>
      <c r="J15">
        <v>6.87970604296835</v>
      </c>
      <c r="K15">
        <v>3.04529811891744</v>
      </c>
    </row>
    <row r="16" spans="1:11">
      <c r="A16">
        <v>14</v>
      </c>
      <c r="B16">
        <v>1.88135593220339</v>
      </c>
      <c r="C16">
        <v>108.166666666667</v>
      </c>
      <c r="D16">
        <v>0.610561597039637</v>
      </c>
      <c r="E16">
        <v>38.792261156054</v>
      </c>
      <c r="F16">
        <v>247.259171374764</v>
      </c>
      <c r="G16">
        <v>17336.6744629629</v>
      </c>
      <c r="H16">
        <v>0.175227495308481</v>
      </c>
      <c r="I16">
        <v>0.141565945191409</v>
      </c>
      <c r="J16">
        <v>6.98948114257076</v>
      </c>
      <c r="K16">
        <v>3.04529811891744</v>
      </c>
    </row>
    <row r="17" spans="1:11">
      <c r="A17">
        <v>15</v>
      </c>
      <c r="B17">
        <v>1.91803278688525</v>
      </c>
      <c r="C17">
        <v>111.833333333333</v>
      </c>
      <c r="D17">
        <v>0.610559063829168</v>
      </c>
      <c r="E17">
        <v>39.2218702632057</v>
      </c>
      <c r="F17">
        <v>239.152313296903</v>
      </c>
      <c r="G17">
        <v>17071.4098703703</v>
      </c>
      <c r="H17">
        <v>0.175227495308481</v>
      </c>
      <c r="I17">
        <v>0.141615075174777</v>
      </c>
      <c r="J17">
        <v>7.09208621215647</v>
      </c>
      <c r="K17">
        <v>3.04529811891744</v>
      </c>
    </row>
    <row r="18" spans="1:11">
      <c r="A18">
        <v>16</v>
      </c>
      <c r="B18">
        <v>1.95238095238095</v>
      </c>
      <c r="C18">
        <v>115.5</v>
      </c>
      <c r="D18">
        <v>0.61055669145746</v>
      </c>
      <c r="E18">
        <v>39.6514251978349</v>
      </c>
      <c r="F18">
        <v>231.560176366843</v>
      </c>
      <c r="G18">
        <v>16806.1452777777</v>
      </c>
      <c r="H18">
        <v>0.175227495308481</v>
      </c>
      <c r="I18">
        <v>0.141662876620358</v>
      </c>
      <c r="J18">
        <v>7.18820267169124</v>
      </c>
      <c r="K18">
        <v>3.04529811891744</v>
      </c>
    </row>
    <row r="19" spans="1:11">
      <c r="A19">
        <v>17</v>
      </c>
      <c r="B19">
        <v>2</v>
      </c>
      <c r="C19">
        <v>121</v>
      </c>
      <c r="D19">
        <v>0.610622470854833</v>
      </c>
      <c r="E19">
        <v>40.1578290885857</v>
      </c>
      <c r="F19">
        <v>221.034713804714</v>
      </c>
      <c r="G19">
        <v>10392.5570833333</v>
      </c>
      <c r="H19">
        <v>0.175541780324712</v>
      </c>
      <c r="I19">
        <v>0.141390519570513</v>
      </c>
      <c r="J19">
        <v>7.00268509003236</v>
      </c>
      <c r="K19">
        <v>3.04529811891744</v>
      </c>
    </row>
    <row r="20" spans="1:11">
      <c r="A20">
        <v>18</v>
      </c>
      <c r="B20">
        <v>2.15271572582179</v>
      </c>
      <c r="C20">
        <v>128.037933910193</v>
      </c>
      <c r="D20">
        <v>0.61067974857718</v>
      </c>
      <c r="E20">
        <v>40.8386397984694</v>
      </c>
      <c r="F20">
        <v>208.884973020024</v>
      </c>
      <c r="G20">
        <v>8207.41790847056</v>
      </c>
      <c r="H20">
        <v>0.175853577591852</v>
      </c>
      <c r="I20">
        <v>0.14134894529133</v>
      </c>
      <c r="J20">
        <v>6.96428881209839</v>
      </c>
      <c r="K20">
        <v>3.04529811891744</v>
      </c>
    </row>
    <row r="21" spans="1:11">
      <c r="A21">
        <v>19</v>
      </c>
      <c r="B21">
        <v>2.31585635456669</v>
      </c>
      <c r="C21">
        <v>135.38899950811</v>
      </c>
      <c r="D21">
        <v>0.610693218879991</v>
      </c>
      <c r="E21">
        <v>41.6430134359703</v>
      </c>
      <c r="F21">
        <v>197.543378469004</v>
      </c>
      <c r="G21">
        <v>7567.99855627513</v>
      </c>
      <c r="H21">
        <v>0.175975813131159</v>
      </c>
      <c r="I21">
        <v>0.141403861108734</v>
      </c>
      <c r="J21">
        <v>7.15086093094231</v>
      </c>
      <c r="K21">
        <v>3.04529811891744</v>
      </c>
    </row>
    <row r="22" spans="1:11">
      <c r="A22">
        <v>20</v>
      </c>
      <c r="B22">
        <v>2.45780113927328</v>
      </c>
      <c r="C22">
        <v>141.898129636136</v>
      </c>
      <c r="D22">
        <v>0.610703965518399</v>
      </c>
      <c r="E22">
        <v>42.3549900944617</v>
      </c>
      <c r="F22">
        <v>188.481697672493</v>
      </c>
      <c r="G22">
        <v>7091.91039878325</v>
      </c>
      <c r="H22">
        <v>0.176083893750935</v>
      </c>
      <c r="I22">
        <v>0.141454522457945</v>
      </c>
      <c r="J22">
        <v>7.30886171077367</v>
      </c>
      <c r="K22">
        <v>3.04529811891744</v>
      </c>
    </row>
    <row r="23" spans="1:11">
      <c r="A23">
        <v>21</v>
      </c>
      <c r="B23">
        <v>2.48279632355628</v>
      </c>
      <c r="C23">
        <v>143.694046515524</v>
      </c>
      <c r="D23">
        <v>0.610700348310339</v>
      </c>
      <c r="E23">
        <v>42.5676450354337</v>
      </c>
      <c r="F23">
        <v>186.126015787863</v>
      </c>
      <c r="G23">
        <v>7053.95123532141</v>
      </c>
      <c r="H23">
        <v>0.176079199166459</v>
      </c>
      <c r="I23">
        <v>0.141476050338786</v>
      </c>
      <c r="J23">
        <v>7.37513899086394</v>
      </c>
      <c r="K23">
        <v>3.04529811891744</v>
      </c>
    </row>
    <row r="24" spans="1:11">
      <c r="A24">
        <v>22</v>
      </c>
      <c r="B24">
        <v>2.60114425384508</v>
      </c>
      <c r="C24">
        <v>149.096733067351</v>
      </c>
      <c r="D24">
        <v>0.610709840380933</v>
      </c>
      <c r="E24">
        <v>43.1550336037525</v>
      </c>
      <c r="F24">
        <v>179.381531842745</v>
      </c>
      <c r="G24">
        <v>6692.87208550761</v>
      </c>
      <c r="H24">
        <v>0.176175899730108</v>
      </c>
      <c r="I24">
        <v>0.141517275503412</v>
      </c>
      <c r="J24">
        <v>7.49427214383551</v>
      </c>
      <c r="K24">
        <v>3.04529811891744</v>
      </c>
    </row>
    <row r="25" spans="1:11">
      <c r="A25">
        <v>23</v>
      </c>
      <c r="B25">
        <v>2.62308375620986</v>
      </c>
      <c r="C25">
        <v>150.886504698548</v>
      </c>
      <c r="D25">
        <v>0.610706341704009</v>
      </c>
      <c r="E25">
        <v>43.3669115933339</v>
      </c>
      <c r="F25">
        <v>177.253760525528</v>
      </c>
      <c r="G25">
        <v>6653.63029929381</v>
      </c>
      <c r="H25">
        <v>0.176171246275012</v>
      </c>
      <c r="I25">
        <v>0.141538068217723</v>
      </c>
      <c r="J25">
        <v>7.55505613451848</v>
      </c>
      <c r="K25">
        <v>3.04529811891744</v>
      </c>
    </row>
    <row r="26" spans="1:11">
      <c r="A26">
        <v>24</v>
      </c>
      <c r="B26">
        <v>2.72497217571985</v>
      </c>
      <c r="C26">
        <v>155.52310956681</v>
      </c>
      <c r="D26">
        <v>0.610714568894115</v>
      </c>
      <c r="E26">
        <v>43.8691848620384</v>
      </c>
      <c r="F26">
        <v>171.969300542316</v>
      </c>
      <c r="G26">
        <v>6369.95797785956</v>
      </c>
      <c r="H26">
        <v>0.176257665511672</v>
      </c>
      <c r="I26">
        <v>0.141573236191888</v>
      </c>
      <c r="J26">
        <v>7.65082282130292</v>
      </c>
      <c r="K26">
        <v>3.04529811891744</v>
      </c>
    </row>
    <row r="27" spans="1:11">
      <c r="A27">
        <v>25</v>
      </c>
      <c r="B27">
        <v>2.74447546930425</v>
      </c>
      <c r="C27">
        <v>157.306040039815</v>
      </c>
      <c r="D27">
        <v>0.610711183333994</v>
      </c>
      <c r="E27">
        <v>44.0801878853209</v>
      </c>
      <c r="F27">
        <v>170.020174454847</v>
      </c>
      <c r="G27">
        <v>6329.83163440886</v>
      </c>
      <c r="H27">
        <v>0.176253097363162</v>
      </c>
      <c r="I27">
        <v>0.14159339525892</v>
      </c>
      <c r="J27">
        <v>7.70725771339536</v>
      </c>
      <c r="K27">
        <v>3.04529811891744</v>
      </c>
    </row>
    <row r="28" spans="1:11">
      <c r="A28">
        <v>26</v>
      </c>
      <c r="B28">
        <v>2.83423146486571</v>
      </c>
      <c r="C28">
        <v>161.33781449923</v>
      </c>
      <c r="D28">
        <v>0.610718589438996</v>
      </c>
      <c r="E28">
        <v>44.5149933313808</v>
      </c>
      <c r="F28">
        <v>165.771430915831</v>
      </c>
      <c r="G28">
        <v>6099.19376088398</v>
      </c>
      <c r="H28">
        <v>0.176332018637337</v>
      </c>
      <c r="I28">
        <v>0.141623608478016</v>
      </c>
      <c r="J28">
        <v>7.78672954494014</v>
      </c>
      <c r="K28">
        <v>3.04529811891744</v>
      </c>
    </row>
    <row r="29" spans="1:11">
      <c r="A29">
        <v>27</v>
      </c>
      <c r="B29">
        <v>2.85171849345127</v>
      </c>
      <c r="C29">
        <v>163.112368000032</v>
      </c>
      <c r="D29">
        <v>0.610715301777776</v>
      </c>
      <c r="E29">
        <v>44.7249576806074</v>
      </c>
      <c r="F29">
        <v>163.967948588455</v>
      </c>
      <c r="G29">
        <v>6058.60755756559</v>
      </c>
      <c r="H29">
        <v>0.176327509153045</v>
      </c>
      <c r="I29">
        <v>0.141643211355362</v>
      </c>
      <c r="J29">
        <v>7.8394804474561</v>
      </c>
      <c r="K29">
        <v>3.04529811891744</v>
      </c>
    </row>
    <row r="30" spans="1:11">
      <c r="A30">
        <v>28</v>
      </c>
      <c r="B30">
        <v>2.93150417095522</v>
      </c>
      <c r="C30">
        <v>166.602782193957</v>
      </c>
      <c r="D30">
        <v>0.610722018588588</v>
      </c>
      <c r="E30">
        <v>45.0995080412685</v>
      </c>
      <c r="F30">
        <v>160.53273551719</v>
      </c>
      <c r="G30">
        <v>5870.01593042313</v>
      </c>
      <c r="H30">
        <v>0.176399507169753</v>
      </c>
      <c r="I30">
        <v>0.141669054196115</v>
      </c>
      <c r="J30">
        <v>7.90483788000489</v>
      </c>
      <c r="K30">
        <v>3.04529811891744</v>
      </c>
    </row>
    <row r="31" spans="1:11">
      <c r="A31">
        <v>29</v>
      </c>
      <c r="B31">
        <v>2.94729667349714</v>
      </c>
      <c r="C31">
        <v>168.367405654531</v>
      </c>
      <c r="D31">
        <v>0.610718817578169</v>
      </c>
      <c r="E31">
        <v>45.3082636009828</v>
      </c>
      <c r="F31">
        <v>158.850225590862</v>
      </c>
      <c r="G31">
        <v>5829.26568972108</v>
      </c>
      <c r="H31">
        <v>0.176395038199222</v>
      </c>
      <c r="I31">
        <v>0.141688160503908</v>
      </c>
      <c r="J31">
        <v>7.95449662588842</v>
      </c>
      <c r="K31">
        <v>3.04529811891744</v>
      </c>
    </row>
    <row r="32" spans="1:11">
      <c r="A32">
        <v>30</v>
      </c>
      <c r="B32">
        <v>3.01912043505803</v>
      </c>
      <c r="C32">
        <v>171.390216585306</v>
      </c>
      <c r="D32">
        <v>0.610725018447461</v>
      </c>
      <c r="E32">
        <v>45.6306892996072</v>
      </c>
      <c r="F32">
        <v>156.048582604238</v>
      </c>
      <c r="G32">
        <v>5673.37711047611</v>
      </c>
      <c r="H32">
        <v>0.176461266022804</v>
      </c>
      <c r="I32">
        <v>0.141710226988633</v>
      </c>
      <c r="J32">
        <v>8.00856705100203</v>
      </c>
      <c r="K32">
        <v>3.04529811891744</v>
      </c>
    </row>
    <row r="33" spans="1:11">
      <c r="A33">
        <v>31</v>
      </c>
      <c r="B33">
        <v>3.03346421856376</v>
      </c>
      <c r="C33">
        <v>173.143302035787</v>
      </c>
      <c r="D33">
        <v>0.610721895164547</v>
      </c>
      <c r="E33">
        <v>45.8380568595596</v>
      </c>
      <c r="F33">
        <v>154.468582127667</v>
      </c>
      <c r="G33">
        <v>5632.68310622643</v>
      </c>
      <c r="H33">
        <v>0.176456824291336</v>
      </c>
      <c r="I33">
        <v>0.141728881905854</v>
      </c>
      <c r="J33">
        <v>8.05558404727833</v>
      </c>
      <c r="K33">
        <v>3.04529811891744</v>
      </c>
    </row>
    <row r="34" spans="1:11">
      <c r="A34">
        <v>32</v>
      </c>
      <c r="B34">
        <v>3.09883464013077</v>
      </c>
      <c r="C34">
        <v>175.755875152561</v>
      </c>
      <c r="D34">
        <v>0.610727706364696</v>
      </c>
      <c r="E34">
        <v>46.114674841048</v>
      </c>
      <c r="F34">
        <v>152.172440023156</v>
      </c>
      <c r="G34">
        <v>5503.02052100785</v>
      </c>
      <c r="H34">
        <v>0.176518187684749</v>
      </c>
      <c r="I34">
        <v>0.141747648123568</v>
      </c>
      <c r="J34">
        <v>8.10043157332272</v>
      </c>
      <c r="K34">
        <v>3.04529811891744</v>
      </c>
    </row>
    <row r="35" spans="1:11">
      <c r="A35">
        <v>33</v>
      </c>
      <c r="B35">
        <v>3.11051347956246</v>
      </c>
      <c r="C35">
        <v>177.181505714524</v>
      </c>
      <c r="D35">
        <v>0.610725202078644</v>
      </c>
      <c r="E35">
        <v>46.2832862801982</v>
      </c>
      <c r="F35">
        <v>150.948036379499</v>
      </c>
      <c r="G35">
        <v>5471.48338540114</v>
      </c>
      <c r="H35">
        <v>0.176514572456118</v>
      </c>
      <c r="I35">
        <v>0.141762783055666</v>
      </c>
      <c r="J35">
        <v>8.13796098899256</v>
      </c>
      <c r="K35">
        <v>3.04529811891744</v>
      </c>
    </row>
    <row r="36" spans="1:11">
      <c r="A36">
        <v>34</v>
      </c>
      <c r="B36">
        <v>3.27646744644948</v>
      </c>
      <c r="C36">
        <v>178.665078196352</v>
      </c>
      <c r="D36">
        <v>0.610764399818168</v>
      </c>
      <c r="E36">
        <v>46.3256321220316</v>
      </c>
      <c r="F36">
        <v>149.694616543796</v>
      </c>
      <c r="G36">
        <v>5161.44756403211</v>
      </c>
      <c r="H36">
        <v>0.176789391037937</v>
      </c>
      <c r="I36">
        <v>0.141739849432794</v>
      </c>
      <c r="J36">
        <v>8.05505091564769</v>
      </c>
      <c r="K36">
        <v>3.04529811891744</v>
      </c>
    </row>
    <row r="37" spans="1:11">
      <c r="A37">
        <v>35</v>
      </c>
      <c r="B37">
        <v>3.56188153131151</v>
      </c>
      <c r="C37">
        <v>191.200931925354</v>
      </c>
      <c r="D37">
        <v>0.610776746794254</v>
      </c>
      <c r="E37">
        <v>47.6874176519955</v>
      </c>
      <c r="F37">
        <v>139.880073287571</v>
      </c>
      <c r="G37">
        <v>4760.70938706874</v>
      </c>
      <c r="H37">
        <v>0.177008309958364</v>
      </c>
      <c r="I37">
        <v>0.141845833753279</v>
      </c>
      <c r="J37">
        <v>8.30806780419873</v>
      </c>
      <c r="K37">
        <v>3.04529811891744</v>
      </c>
    </row>
    <row r="38" spans="1:11">
      <c r="A38">
        <v>36</v>
      </c>
      <c r="B38">
        <v>3.79169816200172</v>
      </c>
      <c r="C38">
        <v>198.316037989009</v>
      </c>
      <c r="D38">
        <v>0.610792323549322</v>
      </c>
      <c r="E38">
        <v>48.4267181905266</v>
      </c>
      <c r="F38">
        <v>134.861510151048</v>
      </c>
      <c r="G38">
        <v>4548.27641575361</v>
      </c>
      <c r="H38">
        <v>0.177200833352355</v>
      </c>
      <c r="I38">
        <v>0.141901984181417</v>
      </c>
      <c r="J38">
        <v>8.43960206991346</v>
      </c>
      <c r="K38">
        <v>3.04529811891744</v>
      </c>
    </row>
    <row r="39" spans="1:11">
      <c r="A39">
        <v>37</v>
      </c>
      <c r="B39">
        <v>4.02509032003031</v>
      </c>
      <c r="C39">
        <v>205.054090287259</v>
      </c>
      <c r="D39">
        <v>0.610807714760959</v>
      </c>
      <c r="E39">
        <v>49.1203646607663</v>
      </c>
      <c r="F39">
        <v>130.42997744109</v>
      </c>
      <c r="G39">
        <v>4362.23582465366</v>
      </c>
      <c r="H39">
        <v>0.177395438554103</v>
      </c>
      <c r="I39">
        <v>0.141954336620175</v>
      </c>
      <c r="J39">
        <v>8.56072998474843</v>
      </c>
      <c r="K39">
        <v>3.04529811891744</v>
      </c>
    </row>
    <row r="40" spans="1:11">
      <c r="A40">
        <v>38</v>
      </c>
      <c r="B40">
        <v>4.11484960622049</v>
      </c>
      <c r="C40">
        <v>209.794548645006</v>
      </c>
      <c r="D40">
        <v>0.610805910833321</v>
      </c>
      <c r="E40">
        <v>49.6538157934989</v>
      </c>
      <c r="F40">
        <v>127.482818515108</v>
      </c>
      <c r="G40">
        <v>4276.9774002197</v>
      </c>
      <c r="H40">
        <v>0.177438358236157</v>
      </c>
      <c r="I40">
        <v>0.142000362454718</v>
      </c>
      <c r="J40">
        <v>8.66750647543549</v>
      </c>
      <c r="K40">
        <v>3.04529811891744</v>
      </c>
    </row>
    <row r="41" spans="1:11">
      <c r="A41">
        <v>39</v>
      </c>
      <c r="B41">
        <v>4.11947205725489</v>
      </c>
      <c r="C41">
        <v>211.089763444278</v>
      </c>
      <c r="D41">
        <v>0.610802587505985</v>
      </c>
      <c r="E41">
        <v>49.8104059956664</v>
      </c>
      <c r="F41">
        <v>126.700603259857</v>
      </c>
      <c r="G41">
        <v>4262.33889267876</v>
      </c>
      <c r="H41">
        <v>0.177427763859672</v>
      </c>
      <c r="I41">
        <v>0.142015009108994</v>
      </c>
      <c r="J41">
        <v>8.70071397725761</v>
      </c>
      <c r="K41">
        <v>3.04529811891744</v>
      </c>
    </row>
    <row r="42" spans="1:11">
      <c r="A42">
        <v>40</v>
      </c>
      <c r="B42">
        <v>4.33479813198833</v>
      </c>
      <c r="C42">
        <v>216.005270838781</v>
      </c>
      <c r="D42">
        <v>0.61081907809622</v>
      </c>
      <c r="E42">
        <v>50.2922486360186</v>
      </c>
      <c r="F42">
        <v>123.81735069017</v>
      </c>
      <c r="G42">
        <v>4132.20148270475</v>
      </c>
      <c r="H42">
        <v>0.177618227109003</v>
      </c>
      <c r="I42">
        <v>0.142049593299503</v>
      </c>
      <c r="J42">
        <v>8.77800615783804</v>
      </c>
      <c r="K42">
        <v>3.04529811891744</v>
      </c>
    </row>
    <row r="43" spans="1:11">
      <c r="A43">
        <v>41</v>
      </c>
      <c r="B43">
        <v>4.52801953828566</v>
      </c>
      <c r="C43">
        <v>221.636153461773</v>
      </c>
      <c r="D43">
        <v>0.610829988546534</v>
      </c>
      <c r="E43">
        <v>50.8724160063965</v>
      </c>
      <c r="F43">
        <v>120.671650146569</v>
      </c>
      <c r="G43">
        <v>3998.19911380065</v>
      </c>
      <c r="H43">
        <v>0.177777941755499</v>
      </c>
      <c r="I43">
        <v>0.142092812220428</v>
      </c>
      <c r="J43">
        <v>8.87255957561762</v>
      </c>
      <c r="K43">
        <v>3.04529811891744</v>
      </c>
    </row>
    <row r="44" spans="1:11">
      <c r="A44">
        <v>42</v>
      </c>
      <c r="B44">
        <v>4.58617810850285</v>
      </c>
      <c r="C44">
        <v>228.836101509117</v>
      </c>
      <c r="D44">
        <v>0.610817099686601</v>
      </c>
      <c r="E44">
        <v>51.7221990260516</v>
      </c>
      <c r="F44">
        <v>116.874916999514</v>
      </c>
      <c r="G44">
        <v>3908.93854056266</v>
      </c>
      <c r="H44">
        <v>0.177760847429026</v>
      </c>
      <c r="I44">
        <v>0.142169288971576</v>
      </c>
      <c r="J44">
        <v>9.03461021093098</v>
      </c>
      <c r="K44">
        <v>3.04529811891744</v>
      </c>
    </row>
    <row r="45" spans="1:11">
      <c r="A45">
        <v>43</v>
      </c>
      <c r="B45">
        <v>4.59586821739014</v>
      </c>
      <c r="C45">
        <v>227.55220191906</v>
      </c>
      <c r="D45">
        <v>0.610820547655452</v>
      </c>
      <c r="E45">
        <v>51.565613094424</v>
      </c>
      <c r="F45">
        <v>117.534350996452</v>
      </c>
      <c r="G45">
        <v>3933.42916177642</v>
      </c>
      <c r="H45">
        <v>0.177774106058159</v>
      </c>
      <c r="I45">
        <v>0.142156434434626</v>
      </c>
      <c r="J45">
        <v>9.01101279125065</v>
      </c>
      <c r="K45">
        <v>3.04529811891744</v>
      </c>
    </row>
    <row r="46" spans="1:11">
      <c r="A46">
        <v>44</v>
      </c>
      <c r="B46">
        <v>4.75775310291414</v>
      </c>
      <c r="C46">
        <v>233.901847727032</v>
      </c>
      <c r="D46">
        <v>0.610826445123158</v>
      </c>
      <c r="E46">
        <v>52.243772506953</v>
      </c>
      <c r="F46">
        <v>114.343690014722</v>
      </c>
      <c r="G46">
        <v>3798.78505320099</v>
      </c>
      <c r="H46">
        <v>0.177904440007671</v>
      </c>
      <c r="I46">
        <v>0.142208018058497</v>
      </c>
      <c r="J46">
        <v>9.1142925882756</v>
      </c>
      <c r="K46">
        <v>3.04529811891744</v>
      </c>
    </row>
    <row r="47" spans="1:11">
      <c r="A47">
        <v>45</v>
      </c>
      <c r="B47">
        <v>4.84121714211317</v>
      </c>
      <c r="C47">
        <v>240.313762613261</v>
      </c>
      <c r="D47">
        <v>0.610818897230749</v>
      </c>
      <c r="E47">
        <v>52.9858309550717</v>
      </c>
      <c r="F47">
        <v>111.292836829373</v>
      </c>
      <c r="G47">
        <v>3721.67244070178</v>
      </c>
      <c r="H47">
        <v>0.177918517165556</v>
      </c>
      <c r="I47">
        <v>0.14227364387152</v>
      </c>
      <c r="J47">
        <v>9.24718510806536</v>
      </c>
      <c r="K47">
        <v>3.04529811891744</v>
      </c>
    </row>
    <row r="48" spans="1:11">
      <c r="A48">
        <v>46</v>
      </c>
      <c r="B48">
        <v>4.85347074558959</v>
      </c>
      <c r="C48">
        <v>239.088393105062</v>
      </c>
      <c r="D48">
        <v>0.61082221087446</v>
      </c>
      <c r="E48">
        <v>52.835675242355</v>
      </c>
      <c r="F48">
        <v>111.863231932877</v>
      </c>
      <c r="G48">
        <v>3744.16279715996</v>
      </c>
      <c r="H48">
        <v>0.177932688329352</v>
      </c>
      <c r="I48">
        <v>0.142261468405311</v>
      </c>
      <c r="J48">
        <v>9.2265438047092</v>
      </c>
      <c r="K48">
        <v>3.04529811891744</v>
      </c>
    </row>
    <row r="49" spans="1:11">
      <c r="A49">
        <v>47</v>
      </c>
      <c r="B49">
        <v>4.98896345743588</v>
      </c>
      <c r="C49">
        <v>244.861680199549</v>
      </c>
      <c r="D49">
        <v>0.610826338463735</v>
      </c>
      <c r="E49">
        <v>53.456184744551</v>
      </c>
      <c r="F49">
        <v>109.225748792439</v>
      </c>
      <c r="G49">
        <v>3631.6916466592</v>
      </c>
      <c r="H49">
        <v>0.178042424667614</v>
      </c>
      <c r="I49">
        <v>0.142308747747246</v>
      </c>
      <c r="J49">
        <v>9.31600712159458</v>
      </c>
      <c r="K49">
        <v>3.04529811891744</v>
      </c>
    </row>
    <row r="50" spans="1:11">
      <c r="A50">
        <v>48</v>
      </c>
      <c r="B50">
        <v>5.00334346808292</v>
      </c>
      <c r="C50">
        <v>243.692723543175</v>
      </c>
      <c r="D50">
        <v>0.610829644080188</v>
      </c>
      <c r="E50">
        <v>53.3121991223026</v>
      </c>
      <c r="F50">
        <v>109.749687973888</v>
      </c>
      <c r="G50">
        <v>3652.69510117088</v>
      </c>
      <c r="H50">
        <v>0.178057455566075</v>
      </c>
      <c r="I50">
        <v>0.142297088132666</v>
      </c>
      <c r="J50">
        <v>9.29690245163337</v>
      </c>
      <c r="K50">
        <v>3.04529811891744</v>
      </c>
    </row>
    <row r="51" spans="1:11">
      <c r="A51">
        <v>49</v>
      </c>
      <c r="B51">
        <v>5.11561100220598</v>
      </c>
      <c r="C51">
        <v>248.638053062134</v>
      </c>
      <c r="D51">
        <v>0.610832659447985</v>
      </c>
      <c r="E51">
        <v>53.8450231721011</v>
      </c>
      <c r="F51">
        <v>107.566802591101</v>
      </c>
      <c r="G51">
        <v>3560.04627960151</v>
      </c>
      <c r="H51">
        <v>0.17814845874787</v>
      </c>
      <c r="I51">
        <v>0.142337756906467</v>
      </c>
      <c r="J51">
        <v>9.3727238468568</v>
      </c>
      <c r="K51">
        <v>3.04529811891744</v>
      </c>
    </row>
    <row r="52" spans="1:11">
      <c r="A52">
        <v>50</v>
      </c>
      <c r="B52">
        <v>5.13403999254007</v>
      </c>
      <c r="C52">
        <v>247.196408167384</v>
      </c>
      <c r="D52">
        <v>0.61083707566672</v>
      </c>
      <c r="E52">
        <v>53.6658322448216</v>
      </c>
      <c r="F52">
        <v>108.19413020055</v>
      </c>
      <c r="G52">
        <v>3584.39889264758</v>
      </c>
      <c r="H52">
        <v>0.178170282761821</v>
      </c>
      <c r="I52">
        <v>0.14232306077319</v>
      </c>
      <c r="J52">
        <v>9.34844168760234</v>
      </c>
      <c r="K52">
        <v>3.04529811891744</v>
      </c>
    </row>
    <row r="53" spans="1:11">
      <c r="A53">
        <v>51</v>
      </c>
      <c r="B53">
        <v>5.30710812397628</v>
      </c>
      <c r="C53">
        <v>260.539036023311</v>
      </c>
      <c r="D53">
        <v>0.610829938722362</v>
      </c>
      <c r="E53">
        <v>55.1718064650997</v>
      </c>
      <c r="F53">
        <v>102.653332792624</v>
      </c>
      <c r="G53">
        <v>3385.41624569019</v>
      </c>
      <c r="H53">
        <v>0.17827564417289</v>
      </c>
      <c r="I53">
        <v>0.142445748975958</v>
      </c>
      <c r="J53">
        <v>9.56782816488039</v>
      </c>
      <c r="K53">
        <v>3.04529811891744</v>
      </c>
    </row>
    <row r="54" spans="1:11">
      <c r="A54">
        <v>52</v>
      </c>
      <c r="B54">
        <v>5.63009339275968</v>
      </c>
      <c r="C54">
        <v>271.153981548196</v>
      </c>
      <c r="D54">
        <v>0.610840467245501</v>
      </c>
      <c r="E54">
        <v>56.2911888385923</v>
      </c>
      <c r="F54">
        <v>98.6347322567954</v>
      </c>
      <c r="G54">
        <v>3239.61565167057</v>
      </c>
      <c r="H54">
        <v>0.178516823821304</v>
      </c>
      <c r="I54">
        <v>0.142534852119539</v>
      </c>
      <c r="J54">
        <v>9.73529064758103</v>
      </c>
      <c r="K54">
        <v>3.04529811891744</v>
      </c>
    </row>
    <row r="55" spans="1:11">
      <c r="A55">
        <v>53</v>
      </c>
      <c r="B55">
        <v>5.84658791295204</v>
      </c>
      <c r="C55">
        <v>280.890832159158</v>
      </c>
      <c r="D55">
        <v>0.610842085987524</v>
      </c>
      <c r="E55">
        <v>57.3551468008684</v>
      </c>
      <c r="F55">
        <v>95.2156400576865</v>
      </c>
      <c r="G55">
        <v>3123.5796929537</v>
      </c>
      <c r="H55">
        <v>0.178661679888996</v>
      </c>
      <c r="I55">
        <v>0.142621866733577</v>
      </c>
      <c r="J55">
        <v>9.88740962417716</v>
      </c>
      <c r="K55">
        <v>3.04529811891744</v>
      </c>
    </row>
    <row r="56" spans="1:11">
      <c r="A56">
        <v>54</v>
      </c>
      <c r="B56">
        <v>6.06394126040133</v>
      </c>
      <c r="C56">
        <v>291.603104416679</v>
      </c>
      <c r="D56">
        <v>0.610841843239989</v>
      </c>
      <c r="E56">
        <v>58.535266803451</v>
      </c>
      <c r="F56">
        <v>91.7178176956358</v>
      </c>
      <c r="G56">
        <v>3007.69493379409</v>
      </c>
      <c r="H56">
        <v>0.178800488802182</v>
      </c>
      <c r="I56">
        <v>0.14271912606474</v>
      </c>
      <c r="J56">
        <v>10.0498018373328</v>
      </c>
      <c r="K56">
        <v>3.04529811891744</v>
      </c>
    </row>
    <row r="57" spans="1:11">
      <c r="A57">
        <v>55</v>
      </c>
      <c r="B57">
        <v>6.19355027177117</v>
      </c>
      <c r="C57">
        <v>294.952739173666</v>
      </c>
      <c r="D57">
        <v>0.610847260098067</v>
      </c>
      <c r="E57">
        <v>58.8743858468221</v>
      </c>
      <c r="F57">
        <v>90.6762230630547</v>
      </c>
      <c r="G57">
        <v>2966.28344067798</v>
      </c>
      <c r="H57">
        <v>0.178903569232777</v>
      </c>
      <c r="I57">
        <v>0.142745068460973</v>
      </c>
      <c r="J57">
        <v>10.0966573387045</v>
      </c>
      <c r="K57">
        <v>3.04529811891744</v>
      </c>
    </row>
    <row r="58" spans="1:11">
      <c r="A58">
        <v>56</v>
      </c>
      <c r="B58">
        <v>6.18149196370041</v>
      </c>
      <c r="C58">
        <v>295.927394207568</v>
      </c>
      <c r="D58">
        <v>0.610844000463301</v>
      </c>
      <c r="E58">
        <v>58.9992160287514</v>
      </c>
      <c r="F58">
        <v>90.3775753575921</v>
      </c>
      <c r="G58">
        <v>2962.89551126506</v>
      </c>
      <c r="H58">
        <v>0.178881046540494</v>
      </c>
      <c r="I58">
        <v>0.14275698279325</v>
      </c>
      <c r="J58">
        <v>10.1140354073655</v>
      </c>
      <c r="K58">
        <v>3.04529811891744</v>
      </c>
    </row>
    <row r="59" spans="1:11">
      <c r="A59">
        <v>57</v>
      </c>
      <c r="B59">
        <v>6.34758263046888</v>
      </c>
      <c r="C59">
        <v>306.28042159335</v>
      </c>
      <c r="D59">
        <v>0.610840034689908</v>
      </c>
      <c r="E59">
        <v>60.1596946907675</v>
      </c>
      <c r="F59">
        <v>87.3225922546237</v>
      </c>
      <c r="G59">
        <v>2865.15494314371</v>
      </c>
      <c r="H59">
        <v>0.178973532154252</v>
      </c>
      <c r="I59">
        <v>0.142853767203684</v>
      </c>
      <c r="J59">
        <v>10.2636342635071</v>
      </c>
      <c r="K59">
        <v>3.04529811891744</v>
      </c>
    </row>
    <row r="60" spans="1:11">
      <c r="A60">
        <v>58</v>
      </c>
      <c r="B60">
        <v>6.53864584172419</v>
      </c>
      <c r="C60">
        <v>316.824383915333</v>
      </c>
      <c r="D60">
        <v>0.610838148417268</v>
      </c>
      <c r="E60">
        <v>61.3300434634369</v>
      </c>
      <c r="F60">
        <v>84.4164834784863</v>
      </c>
      <c r="G60">
        <v>2769.65771026924</v>
      </c>
      <c r="H60">
        <v>0.179089684471029</v>
      </c>
      <c r="I60">
        <v>0.142950603844553</v>
      </c>
      <c r="J60">
        <v>10.4091239557974</v>
      </c>
      <c r="K60">
        <v>3.04529811891744</v>
      </c>
    </row>
    <row r="61" spans="1:11">
      <c r="A61">
        <v>59</v>
      </c>
      <c r="B61">
        <v>6.71487993549764</v>
      </c>
      <c r="C61">
        <v>318.477090918285</v>
      </c>
      <c r="D61">
        <v>0.610849832417512</v>
      </c>
      <c r="E61">
        <v>61.4431273086691</v>
      </c>
      <c r="F61">
        <v>83.9784120523528</v>
      </c>
      <c r="G61">
        <v>2743.26979515303</v>
      </c>
      <c r="H61">
        <v>0.179248190436528</v>
      </c>
      <c r="I61">
        <v>0.142955857502849</v>
      </c>
      <c r="J61">
        <v>10.428930816038</v>
      </c>
      <c r="K61">
        <v>3.04529811891744</v>
      </c>
    </row>
    <row r="62" spans="1:11">
      <c r="A62">
        <v>60</v>
      </c>
      <c r="B62">
        <v>6.75083345656582</v>
      </c>
      <c r="C62">
        <v>317.982222366354</v>
      </c>
      <c r="D62">
        <v>0.610853284728961</v>
      </c>
      <c r="E62">
        <v>61.3685293150808</v>
      </c>
      <c r="F62">
        <v>84.1091057586129</v>
      </c>
      <c r="G62">
        <v>2745.95691030796</v>
      </c>
      <c r="H62">
        <v>0.179281925149496</v>
      </c>
      <c r="I62">
        <v>0.142948864446251</v>
      </c>
      <c r="J62">
        <v>10.4226433065366</v>
      </c>
      <c r="K62">
        <v>3.04529811891744</v>
      </c>
    </row>
    <row r="63" spans="1:11">
      <c r="A63">
        <v>61</v>
      </c>
      <c r="B63">
        <v>6.93675601119355</v>
      </c>
      <c r="C63">
        <v>327.706758810768</v>
      </c>
      <c r="D63">
        <v>0.610852118149434</v>
      </c>
      <c r="E63">
        <v>62.441810514634</v>
      </c>
      <c r="F63">
        <v>81.6132095274063</v>
      </c>
      <c r="G63">
        <v>2662.76215398213</v>
      </c>
      <c r="H63">
        <v>0.179399815346752</v>
      </c>
      <c r="I63">
        <v>0.143037207459479</v>
      </c>
      <c r="J63">
        <v>10.5519933257099</v>
      </c>
      <c r="K63">
        <v>3.04529811891744</v>
      </c>
    </row>
    <row r="64" spans="1:11">
      <c r="A64">
        <v>62</v>
      </c>
      <c r="B64">
        <v>7.0823957608048</v>
      </c>
      <c r="C64">
        <v>330.178311758498</v>
      </c>
      <c r="D64">
        <v>0.610859740849754</v>
      </c>
      <c r="E64">
        <v>62.6662017668699</v>
      </c>
      <c r="F64">
        <v>81.0022930577359</v>
      </c>
      <c r="G64">
        <v>2633.2384540671</v>
      </c>
      <c r="H64">
        <v>0.179525720758491</v>
      </c>
      <c r="I64">
        <v>0.143052513216969</v>
      </c>
      <c r="J64">
        <v>10.5824682463735</v>
      </c>
      <c r="K64">
        <v>3.04529811891744</v>
      </c>
    </row>
    <row r="65" spans="1:11">
      <c r="A65">
        <v>63</v>
      </c>
      <c r="B65">
        <v>7.11943119080658</v>
      </c>
      <c r="C65">
        <v>329.743919997047</v>
      </c>
      <c r="D65">
        <v>0.610862990555123</v>
      </c>
      <c r="E65">
        <v>62.5987694565919</v>
      </c>
      <c r="F65">
        <v>81.1090023149172</v>
      </c>
      <c r="G65">
        <v>2635.42915286653</v>
      </c>
      <c r="H65">
        <v>0.179559094670586</v>
      </c>
      <c r="I65">
        <v>0.143046151457286</v>
      </c>
      <c r="J65">
        <v>10.5776292150931</v>
      </c>
      <c r="K65">
        <v>3.04529811891744</v>
      </c>
    </row>
    <row r="66" spans="1:11">
      <c r="A66">
        <v>64</v>
      </c>
      <c r="B66">
        <v>7.2819991686682</v>
      </c>
      <c r="C66">
        <v>338.087985101808</v>
      </c>
      <c r="D66">
        <v>0.610862000342445</v>
      </c>
      <c r="E66">
        <v>63.5177891590405</v>
      </c>
      <c r="F66">
        <v>79.107219271092</v>
      </c>
      <c r="G66">
        <v>2569.08462741693</v>
      </c>
      <c r="H66">
        <v>0.179662823293193</v>
      </c>
      <c r="I66">
        <v>0.143121779588961</v>
      </c>
      <c r="J66">
        <v>10.6851663044323</v>
      </c>
      <c r="K66">
        <v>3.04529811891744</v>
      </c>
    </row>
    <row r="67" spans="1:11">
      <c r="A67">
        <v>65</v>
      </c>
      <c r="B67">
        <v>7.42831404077858</v>
      </c>
      <c r="C67">
        <v>340.115704600458</v>
      </c>
      <c r="D67">
        <v>0.61086911785321</v>
      </c>
      <c r="E67">
        <v>63.6946155734777</v>
      </c>
      <c r="F67">
        <v>78.6355937365157</v>
      </c>
      <c r="G67">
        <v>2549.50553774019</v>
      </c>
      <c r="H67">
        <v>0.179779766696524</v>
      </c>
      <c r="I67">
        <v>0.143134205278274</v>
      </c>
      <c r="J67">
        <v>10.7128051289414</v>
      </c>
      <c r="K67">
        <v>3.04529811891744</v>
      </c>
    </row>
    <row r="68" spans="1:11">
      <c r="A68">
        <v>66</v>
      </c>
      <c r="B68">
        <v>7.46641927641616</v>
      </c>
      <c r="C68">
        <v>339.713569705115</v>
      </c>
      <c r="D68">
        <v>0.610872250048726</v>
      </c>
      <c r="E68">
        <v>63.6308915966216</v>
      </c>
      <c r="F68">
        <v>78.7286783792188</v>
      </c>
      <c r="G68">
        <v>2551.28147816113</v>
      </c>
      <c r="H68">
        <v>0.179813123437496</v>
      </c>
      <c r="I68">
        <v>0.143128134307534</v>
      </c>
      <c r="J68">
        <v>10.7088059471742</v>
      </c>
      <c r="K68">
        <v>3.04529811891744</v>
      </c>
    </row>
    <row r="69" spans="1:11">
      <c r="A69">
        <v>67</v>
      </c>
      <c r="B69">
        <v>7.6000789460363</v>
      </c>
      <c r="C69">
        <v>346.613796491022</v>
      </c>
      <c r="D69">
        <v>0.610871275428941</v>
      </c>
      <c r="E69">
        <v>64.3904647395364</v>
      </c>
      <c r="F69">
        <v>77.1613843451356</v>
      </c>
      <c r="G69">
        <v>2499.27011024014</v>
      </c>
      <c r="H69">
        <v>0.179898893502352</v>
      </c>
      <c r="I69">
        <v>0.143190602178748</v>
      </c>
      <c r="J69">
        <v>10.7951948981591</v>
      </c>
      <c r="K69">
        <v>3.04529811891744</v>
      </c>
    </row>
    <row r="70" spans="1:11">
      <c r="A70">
        <v>68</v>
      </c>
      <c r="B70">
        <v>7.89882821520266</v>
      </c>
      <c r="C70">
        <v>356.848513116155</v>
      </c>
      <c r="D70">
        <v>0.610876163286763</v>
      </c>
      <c r="E70">
        <v>65.4749517123891</v>
      </c>
      <c r="F70">
        <v>74.948330698704</v>
      </c>
      <c r="G70">
        <v>2424.23961929395</v>
      </c>
      <c r="H70">
        <v>0.180107911868355</v>
      </c>
      <c r="I70">
        <v>0.143278235182992</v>
      </c>
      <c r="J70">
        <v>10.9232974187158</v>
      </c>
      <c r="K70">
        <v>3.04529811891744</v>
      </c>
    </row>
    <row r="71" spans="1:11">
      <c r="A71">
        <v>69</v>
      </c>
      <c r="B71">
        <v>8.0907702702774</v>
      </c>
      <c r="C71">
        <v>369.817938243819</v>
      </c>
      <c r="D71">
        <v>0.610870275812817</v>
      </c>
      <c r="E71">
        <v>66.9290624767773</v>
      </c>
      <c r="F71">
        <v>72.3199109739706</v>
      </c>
      <c r="G71">
        <v>2342.01249650219</v>
      </c>
      <c r="H71">
        <v>0.180214243360412</v>
      </c>
      <c r="I71">
        <v>0.143399707104534</v>
      </c>
      <c r="J71">
        <v>11.0749409401079</v>
      </c>
      <c r="K71">
        <v>3.04529811891744</v>
      </c>
    </row>
    <row r="72" spans="1:11">
      <c r="A72">
        <v>70</v>
      </c>
      <c r="B72">
        <v>8.3000594063654</v>
      </c>
      <c r="C72">
        <v>379.774580371885</v>
      </c>
      <c r="D72">
        <v>0.610869820755682</v>
      </c>
      <c r="E72">
        <v>68.0179502594035</v>
      </c>
      <c r="F72">
        <v>70.4238823572151</v>
      </c>
      <c r="G72">
        <v>2280.41093178872</v>
      </c>
      <c r="H72">
        <v>0.180348504336223</v>
      </c>
      <c r="I72">
        <v>0.143489385418256</v>
      </c>
      <c r="J72">
        <v>11.1887137823199</v>
      </c>
      <c r="K72">
        <v>3.04529811891744</v>
      </c>
    </row>
    <row r="73" spans="1:11">
      <c r="A73">
        <v>71</v>
      </c>
      <c r="B73">
        <v>8.54686301837985</v>
      </c>
      <c r="C73">
        <v>390.362659608448</v>
      </c>
      <c r="D73">
        <v>0.610870800654979</v>
      </c>
      <c r="E73">
        <v>69.1648291582886</v>
      </c>
      <c r="F73">
        <v>68.5137261775936</v>
      </c>
      <c r="G73">
        <v>2217.65036881461</v>
      </c>
      <c r="H73">
        <v>0.180511686832411</v>
      </c>
      <c r="I73">
        <v>0.143583363424264</v>
      </c>
      <c r="J73">
        <v>11.3068120965663</v>
      </c>
      <c r="K73">
        <v>3.04529811891744</v>
      </c>
    </row>
    <row r="74" spans="1:11">
      <c r="A74">
        <v>72</v>
      </c>
      <c r="B74">
        <v>8.61728202069802</v>
      </c>
      <c r="C74">
        <v>396.399934992599</v>
      </c>
      <c r="D74">
        <v>0.61086702969041</v>
      </c>
      <c r="E74">
        <v>69.8504545303292</v>
      </c>
      <c r="F74">
        <v>67.4702440878799</v>
      </c>
      <c r="G74">
        <v>2186.56660868586</v>
      </c>
      <c r="H74">
        <v>0.180542317542522</v>
      </c>
      <c r="I74">
        <v>0.143641218802814</v>
      </c>
      <c r="J74">
        <v>11.3705299478243</v>
      </c>
      <c r="K74">
        <v>3.04529811891744</v>
      </c>
    </row>
    <row r="75" spans="1:11">
      <c r="A75">
        <v>73</v>
      </c>
      <c r="B75">
        <v>8.60291674025502</v>
      </c>
      <c r="C75">
        <v>397.318278424777</v>
      </c>
      <c r="D75">
        <v>0.610864573319966</v>
      </c>
      <c r="E75">
        <v>69.9687687786388</v>
      </c>
      <c r="F75">
        <v>67.3142964285595</v>
      </c>
      <c r="G75">
        <v>2184.98687756528</v>
      </c>
      <c r="H75">
        <v>0.180519501416342</v>
      </c>
      <c r="I75">
        <v>0.143652306660044</v>
      </c>
      <c r="J75">
        <v>11.3803129199489</v>
      </c>
      <c r="K75">
        <v>3.04529811891744</v>
      </c>
    </row>
    <row r="76" spans="1:11">
      <c r="A76">
        <v>74</v>
      </c>
      <c r="B76">
        <v>8.88057946297568</v>
      </c>
      <c r="C76">
        <v>405.676966617125</v>
      </c>
      <c r="D76">
        <v>0.610870723668917</v>
      </c>
      <c r="E76">
        <v>70.8332547281097</v>
      </c>
      <c r="F76">
        <v>65.9273327578697</v>
      </c>
      <c r="G76">
        <v>2133.92118034941</v>
      </c>
      <c r="H76">
        <v>0.180726666917484</v>
      </c>
      <c r="I76">
        <v>0.143720665375999</v>
      </c>
      <c r="J76">
        <v>11.4707270898084</v>
      </c>
      <c r="K76">
        <v>3.04529811891744</v>
      </c>
    </row>
    <row r="77" spans="1:11">
      <c r="A77">
        <v>75</v>
      </c>
      <c r="B77">
        <v>9.15521744879123</v>
      </c>
      <c r="C77">
        <v>416.112162358887</v>
      </c>
      <c r="D77">
        <v>0.610873392450607</v>
      </c>
      <c r="E77">
        <v>71.9481960273104</v>
      </c>
      <c r="F77">
        <v>64.2740174157737</v>
      </c>
      <c r="G77">
        <v>2078.59640864</v>
      </c>
      <c r="H77">
        <v>0.180914245277616</v>
      </c>
      <c r="I77">
        <v>0.143811348989845</v>
      </c>
      <c r="J77">
        <v>11.5800005476678</v>
      </c>
      <c r="K77">
        <v>3.04529811891744</v>
      </c>
    </row>
    <row r="78" spans="1:11">
      <c r="A78">
        <v>76</v>
      </c>
      <c r="B78">
        <v>9.18201747763263</v>
      </c>
      <c r="C78">
        <v>424.008938560878</v>
      </c>
      <c r="D78">
        <v>0.610865067896484</v>
      </c>
      <c r="E78">
        <v>72.8732154185929</v>
      </c>
      <c r="F78">
        <v>63.0769730023755</v>
      </c>
      <c r="G78">
        <v>2045.17916024741</v>
      </c>
      <c r="H78">
        <v>0.180897569966617</v>
      </c>
      <c r="I78">
        <v>0.143890638035765</v>
      </c>
      <c r="J78">
        <v>11.6537669201299</v>
      </c>
      <c r="K78">
        <v>3.04529811891744</v>
      </c>
    </row>
    <row r="79" spans="1:11">
      <c r="A79">
        <v>77</v>
      </c>
      <c r="B79">
        <v>9.39351014166519</v>
      </c>
      <c r="C79">
        <v>429.239945658496</v>
      </c>
      <c r="D79">
        <v>0.610870088095902</v>
      </c>
      <c r="E79">
        <v>73.4021771772915</v>
      </c>
      <c r="F79">
        <v>62.3082745231006</v>
      </c>
      <c r="G79">
        <v>2020.26932514975</v>
      </c>
      <c r="H79">
        <v>0.181048688357323</v>
      </c>
      <c r="I79">
        <v>0.143933049631839</v>
      </c>
      <c r="J79">
        <v>11.7104269365468</v>
      </c>
      <c r="K79">
        <v>3.04529811891744</v>
      </c>
    </row>
    <row r="80" spans="1:11">
      <c r="A80">
        <v>78</v>
      </c>
      <c r="B80">
        <v>9.59788746550567</v>
      </c>
      <c r="C80">
        <v>439.435460899132</v>
      </c>
      <c r="D80">
        <v>0.610869264141697</v>
      </c>
      <c r="E80">
        <v>74.5176300299879</v>
      </c>
      <c r="F80">
        <v>60.8626357000111</v>
      </c>
      <c r="G80">
        <v>1972.47638307628</v>
      </c>
      <c r="H80">
        <v>0.181178727863164</v>
      </c>
      <c r="I80">
        <v>0.14402472969919</v>
      </c>
      <c r="J80">
        <v>11.8072183458225</v>
      </c>
      <c r="K80">
        <v>3.04529811891744</v>
      </c>
    </row>
    <row r="81" spans="1:11">
      <c r="A81">
        <v>79</v>
      </c>
      <c r="B81">
        <v>9.65843676650862</v>
      </c>
      <c r="C81">
        <v>446.799705502495</v>
      </c>
      <c r="D81">
        <v>0.61086384876308</v>
      </c>
      <c r="E81">
        <v>75.3637233103474</v>
      </c>
      <c r="F81">
        <v>59.8594852256926</v>
      </c>
      <c r="G81">
        <v>1943.27142207001</v>
      </c>
      <c r="H81">
        <v>0.181193839402157</v>
      </c>
      <c r="I81">
        <v>0.144096453697872</v>
      </c>
      <c r="J81">
        <v>11.8721420425054</v>
      </c>
      <c r="K81">
        <v>3.04529811891744</v>
      </c>
    </row>
    <row r="82" spans="1:11">
      <c r="A82">
        <v>80</v>
      </c>
      <c r="B82">
        <v>9.8343455709757</v>
      </c>
      <c r="C82">
        <v>450.721527747142</v>
      </c>
      <c r="D82">
        <v>0.610868305287301</v>
      </c>
      <c r="E82">
        <v>75.752467655742</v>
      </c>
      <c r="F82">
        <v>59.338635330005</v>
      </c>
      <c r="G82">
        <v>1926.38052373484</v>
      </c>
      <c r="H82">
        <v>0.181321088705482</v>
      </c>
      <c r="I82">
        <v>0.144127405752145</v>
      </c>
      <c r="J82">
        <v>11.9134400377364</v>
      </c>
      <c r="K82">
        <v>3.04529811891744</v>
      </c>
    </row>
    <row r="83" spans="1:11">
      <c r="A83">
        <v>81</v>
      </c>
      <c r="B83">
        <v>9.86982629385253</v>
      </c>
      <c r="C83">
        <v>450.216055622424</v>
      </c>
      <c r="D83">
        <v>0.610870535426695</v>
      </c>
      <c r="E83">
        <v>75.6785725946771</v>
      </c>
      <c r="F83">
        <v>59.4052567347807</v>
      </c>
      <c r="G83">
        <v>1928.68230876646</v>
      </c>
      <c r="H83">
        <v>0.181350548484374</v>
      </c>
      <c r="I83">
        <v>0.14412084822114</v>
      </c>
      <c r="J83">
        <v>11.9114791608282</v>
      </c>
      <c r="K83">
        <v>3.04529811891744</v>
      </c>
    </row>
    <row r="84" spans="1:11">
      <c r="A84">
        <v>82</v>
      </c>
      <c r="B84">
        <v>9.98138673865128</v>
      </c>
      <c r="C84">
        <v>460.393374749895</v>
      </c>
      <c r="D84">
        <v>0.61086534758527</v>
      </c>
      <c r="E84">
        <v>76.8291718052106</v>
      </c>
      <c r="F84">
        <v>58.0920617828167</v>
      </c>
      <c r="G84">
        <v>1885.17483802146</v>
      </c>
      <c r="H84">
        <v>0.181406622546576</v>
      </c>
      <c r="I84">
        <v>0.144216426806849</v>
      </c>
      <c r="J84">
        <v>11.9972716233661</v>
      </c>
      <c r="K84">
        <v>3.04529811891744</v>
      </c>
    </row>
    <row r="85" spans="1:11">
      <c r="A85">
        <v>83</v>
      </c>
      <c r="B85">
        <v>10.1253353337965</v>
      </c>
      <c r="C85">
        <v>462.8562765384</v>
      </c>
      <c r="D85">
        <v>0.610869624224849</v>
      </c>
      <c r="E85">
        <v>77.0594545551783</v>
      </c>
      <c r="F85">
        <v>57.7829484573306</v>
      </c>
      <c r="G85">
        <v>1875.28605065166</v>
      </c>
      <c r="H85">
        <v>0.181512678797162</v>
      </c>
      <c r="I85">
        <v>0.144234388999379</v>
      </c>
      <c r="J85">
        <v>12.0244947791943</v>
      </c>
      <c r="K85">
        <v>3.04529811891744</v>
      </c>
    </row>
    <row r="86" spans="1:11">
      <c r="A86">
        <v>84</v>
      </c>
      <c r="B86">
        <v>10.1340620963408</v>
      </c>
      <c r="C86">
        <v>462.953983793551</v>
      </c>
      <c r="D86">
        <v>0.610870009613066</v>
      </c>
      <c r="E86">
        <v>77.0667112457645</v>
      </c>
      <c r="F86">
        <v>57.7707532641022</v>
      </c>
      <c r="G86">
        <v>1874.08728966903</v>
      </c>
      <c r="H86">
        <v>0.181520529598814</v>
      </c>
      <c r="I86">
        <v>0.144234666588792</v>
      </c>
      <c r="J86">
        <v>12.0254398067135</v>
      </c>
      <c r="K86">
        <v>3.04529811891744</v>
      </c>
    </row>
    <row r="87" spans="1:11">
      <c r="A87">
        <v>85</v>
      </c>
      <c r="B87">
        <v>10.3240546060906</v>
      </c>
      <c r="C87">
        <v>475.562466804775</v>
      </c>
      <c r="D87">
        <v>0.610866065913827</v>
      </c>
      <c r="E87">
        <v>78.470971792192</v>
      </c>
      <c r="F87">
        <v>56.2390899981383</v>
      </c>
      <c r="G87">
        <v>1824.60772651774</v>
      </c>
      <c r="H87">
        <v>0.181629040923484</v>
      </c>
      <c r="I87">
        <v>0.144351116832746</v>
      </c>
      <c r="J87">
        <v>12.1309036507948</v>
      </c>
      <c r="K87">
        <v>3.04529811891744</v>
      </c>
    </row>
    <row r="88" spans="1:11">
      <c r="A88">
        <v>86</v>
      </c>
      <c r="B88">
        <v>10.629340900395</v>
      </c>
      <c r="C88">
        <v>485.770816077395</v>
      </c>
      <c r="D88">
        <v>0.610870246040931</v>
      </c>
      <c r="E88">
        <v>79.54098018702</v>
      </c>
      <c r="F88">
        <v>55.0572399271289</v>
      </c>
      <c r="G88">
        <v>1783.72704742679</v>
      </c>
      <c r="H88">
        <v>0.181844158098554</v>
      </c>
      <c r="I88">
        <v>0.144437286559263</v>
      </c>
      <c r="J88">
        <v>12.2217326673551</v>
      </c>
      <c r="K88">
        <v>3.04529811891744</v>
      </c>
    </row>
    <row r="89" spans="1:11">
      <c r="A89">
        <v>87</v>
      </c>
      <c r="B89">
        <v>10.8497749650033</v>
      </c>
      <c r="C89">
        <v>495.413757922137</v>
      </c>
      <c r="D89">
        <v>0.610870757825281</v>
      </c>
      <c r="E89">
        <v>80.5819299246878</v>
      </c>
      <c r="F89">
        <v>53.9855826421636</v>
      </c>
      <c r="G89">
        <v>1748.43894835366</v>
      </c>
      <c r="H89">
        <v>0.18198827081974</v>
      </c>
      <c r="I89">
        <v>0.144522522971457</v>
      </c>
      <c r="J89">
        <v>12.3021371346713</v>
      </c>
      <c r="K89">
        <v>3.04529811891744</v>
      </c>
    </row>
    <row r="90" spans="1:11">
      <c r="A90">
        <v>88</v>
      </c>
      <c r="B90">
        <v>11.0805871795446</v>
      </c>
      <c r="C90">
        <v>506.585899348039</v>
      </c>
      <c r="D90">
        <v>0.610870160167416</v>
      </c>
      <c r="E90">
        <v>81.7985727483299</v>
      </c>
      <c r="F90">
        <v>52.7949956854123</v>
      </c>
      <c r="G90">
        <v>1709.89781752973</v>
      </c>
      <c r="H90">
        <v>0.182133701510837</v>
      </c>
      <c r="I90">
        <v>0.144622639611505</v>
      </c>
      <c r="J90">
        <v>12.3916243171162</v>
      </c>
      <c r="K90">
        <v>3.04529811891744</v>
      </c>
    </row>
    <row r="91" spans="1:11">
      <c r="A91">
        <v>89</v>
      </c>
      <c r="B91">
        <v>11.2397048235259</v>
      </c>
      <c r="C91">
        <v>510.985543706778</v>
      </c>
      <c r="D91">
        <v>0.610873127647637</v>
      </c>
      <c r="E91">
        <v>82.2465079794807</v>
      </c>
      <c r="F91">
        <v>52.340424694515</v>
      </c>
      <c r="G91">
        <v>1693.45171065555</v>
      </c>
      <c r="H91">
        <v>0.182250045913762</v>
      </c>
      <c r="I91">
        <v>0.144658127921189</v>
      </c>
      <c r="J91">
        <v>12.4298033289069</v>
      </c>
      <c r="K91">
        <v>3.04529811891744</v>
      </c>
    </row>
    <row r="92" spans="1:11">
      <c r="A92">
        <v>90</v>
      </c>
      <c r="B92">
        <v>11.3939852416167</v>
      </c>
      <c r="C92">
        <v>516.611671668444</v>
      </c>
      <c r="D92">
        <v>0.610874399887365</v>
      </c>
      <c r="E92">
        <v>82.8431467915622</v>
      </c>
      <c r="F92">
        <v>51.7704144855929</v>
      </c>
      <c r="G92">
        <v>1674.95220140387</v>
      </c>
      <c r="H92">
        <v>0.182352963637613</v>
      </c>
      <c r="I92">
        <v>0.144706777321637</v>
      </c>
      <c r="J92">
        <v>12.4757883212568</v>
      </c>
      <c r="K92">
        <v>3.04529811891744</v>
      </c>
    </row>
    <row r="93" spans="1:11">
      <c r="A93">
        <v>91</v>
      </c>
      <c r="B93">
        <v>11.5495718770493</v>
      </c>
      <c r="C93">
        <v>527.835541578684</v>
      </c>
      <c r="D93">
        <v>0.610870293863666</v>
      </c>
      <c r="E93">
        <v>84.0988948633481</v>
      </c>
      <c r="F93">
        <v>50.6695708484865</v>
      </c>
      <c r="G93">
        <v>1641.16781424445</v>
      </c>
      <c r="H93">
        <v>0.18243290669476</v>
      </c>
      <c r="I93">
        <v>0.144811585533565</v>
      </c>
      <c r="J93">
        <v>12.5568871399809</v>
      </c>
      <c r="K93">
        <v>3.04529811891744</v>
      </c>
    </row>
    <row r="94" spans="1:11">
      <c r="A94">
        <v>92</v>
      </c>
      <c r="B94">
        <v>11.7711360390267</v>
      </c>
      <c r="C94">
        <v>540.569766646396</v>
      </c>
      <c r="D94">
        <v>0.610867871115588</v>
      </c>
      <c r="E94">
        <v>85.5020691708185</v>
      </c>
      <c r="F94">
        <v>49.4759456051216</v>
      </c>
      <c r="G94">
        <v>1603.1986385558</v>
      </c>
      <c r="H94">
        <v>0.182563201131274</v>
      </c>
      <c r="I94">
        <v>0.144927695304396</v>
      </c>
      <c r="J94">
        <v>12.6483914645467</v>
      </c>
      <c r="K94">
        <v>3.04529811891744</v>
      </c>
    </row>
    <row r="95" spans="1:11">
      <c r="A95">
        <v>93</v>
      </c>
      <c r="B95">
        <v>11.9993510866561</v>
      </c>
      <c r="C95">
        <v>544.752708927729</v>
      </c>
      <c r="D95">
        <v>0.610873860852044</v>
      </c>
      <c r="E95">
        <v>85.892586939062</v>
      </c>
      <c r="F95">
        <v>49.0960392340493</v>
      </c>
      <c r="G95">
        <v>1588.14738513095</v>
      </c>
      <c r="H95">
        <v>0.18273895748388</v>
      </c>
      <c r="I95">
        <v>0.144957213518408</v>
      </c>
      <c r="J95">
        <v>12.6868127993794</v>
      </c>
      <c r="K95">
        <v>3.04529811891744</v>
      </c>
    </row>
    <row r="96" spans="1:11">
      <c r="A96">
        <v>94</v>
      </c>
      <c r="B96">
        <v>12.0681055566983</v>
      </c>
      <c r="C96">
        <v>552.402106472523</v>
      </c>
      <c r="D96">
        <v>0.610869716668884</v>
      </c>
      <c r="E96">
        <v>86.763101049055</v>
      </c>
      <c r="F96">
        <v>48.4161809974935</v>
      </c>
      <c r="G96">
        <v>1567.41590221049</v>
      </c>
      <c r="H96">
        <v>0.18276387380846</v>
      </c>
      <c r="I96">
        <v>0.14503024516309</v>
      </c>
      <c r="J96">
        <v>12.7360847210668</v>
      </c>
      <c r="K96">
        <v>3.04529811891744</v>
      </c>
    </row>
    <row r="97" spans="1:11">
      <c r="A97">
        <v>95</v>
      </c>
      <c r="B97">
        <v>12.3089257290694</v>
      </c>
      <c r="C97">
        <v>563.402108981818</v>
      </c>
      <c r="D97">
        <v>0.610869819761706</v>
      </c>
      <c r="E97">
        <v>87.9513609192606</v>
      </c>
      <c r="F97">
        <v>47.4708914716425</v>
      </c>
      <c r="G97">
        <v>1536.43938623052</v>
      </c>
      <c r="H97">
        <v>0.182918887839578</v>
      </c>
      <c r="I97">
        <v>0.145127631250479</v>
      </c>
      <c r="J97">
        <v>12.8135894510883</v>
      </c>
      <c r="K97">
        <v>3.04529811891744</v>
      </c>
    </row>
    <row r="98" spans="1:11">
      <c r="A98">
        <v>96</v>
      </c>
      <c r="B98">
        <v>12.5029895217216</v>
      </c>
      <c r="C98">
        <v>567.986748455865</v>
      </c>
      <c r="D98">
        <v>0.610873756523548</v>
      </c>
      <c r="E98">
        <v>88.4041149255298</v>
      </c>
      <c r="F98">
        <v>47.087718935486</v>
      </c>
      <c r="G98">
        <v>1522.2907137381</v>
      </c>
      <c r="H98">
        <v>0.183063180242707</v>
      </c>
      <c r="I98">
        <v>0.14516307289417</v>
      </c>
      <c r="J98">
        <v>12.8509428302578</v>
      </c>
      <c r="K98">
        <v>3.04529811891744</v>
      </c>
    </row>
    <row r="99" spans="1:11">
      <c r="A99">
        <v>97</v>
      </c>
      <c r="B99">
        <v>12.5371461011238</v>
      </c>
      <c r="C99">
        <v>573.733476120634</v>
      </c>
      <c r="D99">
        <v>0.610870065996973</v>
      </c>
      <c r="E99">
        <v>89.0651787430699</v>
      </c>
      <c r="F99">
        <v>46.6160708474101</v>
      </c>
      <c r="G99">
        <v>1508.11898013615</v>
      </c>
      <c r="H99">
        <v>0.183067522591862</v>
      </c>
      <c r="I99">
        <v>0.145218749925005</v>
      </c>
      <c r="J99">
        <v>12.8847409986492</v>
      </c>
      <c r="K99">
        <v>3.04529811891744</v>
      </c>
    </row>
    <row r="100" spans="1:11">
      <c r="A100">
        <v>98</v>
      </c>
      <c r="B100">
        <v>12.505293979634</v>
      </c>
      <c r="C100">
        <v>574.08720033248</v>
      </c>
      <c r="D100">
        <v>0.610868353534227</v>
      </c>
      <c r="E100">
        <v>89.1221889500274</v>
      </c>
      <c r="F100">
        <v>46.5873483242285</v>
      </c>
      <c r="G100">
        <v>1508.20379545197</v>
      </c>
      <c r="H100">
        <v>0.183037016630652</v>
      </c>
      <c r="I100">
        <v>0.145224269867302</v>
      </c>
      <c r="J100">
        <v>12.8848494573444</v>
      </c>
      <c r="K100">
        <v>3.04529811891744</v>
      </c>
    </row>
    <row r="101" spans="1:11">
      <c r="A101">
        <v>99</v>
      </c>
      <c r="B101">
        <v>12.7816003290228</v>
      </c>
      <c r="C101">
        <v>582.56710827213</v>
      </c>
      <c r="D101">
        <v>0.610872164485085</v>
      </c>
      <c r="E101">
        <v>89.9959447160535</v>
      </c>
      <c r="F101">
        <v>45.90921799498</v>
      </c>
      <c r="G101">
        <v>1484.33615021633</v>
      </c>
      <c r="H101">
        <v>0.183234253251455</v>
      </c>
      <c r="I101">
        <v>0.145294200193729</v>
      </c>
      <c r="J101">
        <v>12.9473467977476</v>
      </c>
      <c r="K101">
        <v>3.04529811891744</v>
      </c>
    </row>
    <row r="102" spans="1:11">
      <c r="A102">
        <v>100</v>
      </c>
      <c r="B102">
        <v>12.989073044568</v>
      </c>
      <c r="C102">
        <v>588.735428076537</v>
      </c>
      <c r="D102">
        <v>0.610874745668016</v>
      </c>
      <c r="E102">
        <v>90.6325328833228</v>
      </c>
      <c r="F102">
        <v>45.4282163004015</v>
      </c>
      <c r="G102">
        <v>1469.19359507949</v>
      </c>
      <c r="H102">
        <v>0.183375008462085</v>
      </c>
      <c r="I102">
        <v>0.145345819240646</v>
      </c>
      <c r="J102">
        <v>12.9930405576632</v>
      </c>
      <c r="K102">
        <v>3.04529811891744</v>
      </c>
    </row>
    <row r="103" spans="1:11">
      <c r="A103">
        <v>101</v>
      </c>
      <c r="B103">
        <v>12.9884419547707</v>
      </c>
      <c r="C103">
        <v>592.70952257418</v>
      </c>
      <c r="D103">
        <v>0.610871347562308</v>
      </c>
      <c r="E103">
        <v>91.0998536949028</v>
      </c>
      <c r="F103">
        <v>45.1236218615386</v>
      </c>
      <c r="G103">
        <v>1460.0119243558</v>
      </c>
      <c r="H103">
        <v>0.183358370669952</v>
      </c>
      <c r="I103">
        <v>0.145385393851321</v>
      </c>
      <c r="J103">
        <v>13.0135528751712</v>
      </c>
      <c r="K103">
        <v>3.04529811891744</v>
      </c>
    </row>
    <row r="104" spans="1:11">
      <c r="A104">
        <v>102</v>
      </c>
      <c r="B104">
        <v>13.0473468704874</v>
      </c>
      <c r="C104">
        <v>592.079116307346</v>
      </c>
      <c r="D104">
        <v>0.610874208407148</v>
      </c>
      <c r="E104">
        <v>90.9993146208052</v>
      </c>
      <c r="F104">
        <v>45.1716664779087</v>
      </c>
      <c r="G104">
        <v>1460.56930231521</v>
      </c>
      <c r="H104">
        <v>0.183410516246544</v>
      </c>
      <c r="I104">
        <v>0.145375947322916</v>
      </c>
      <c r="J104">
        <v>13.0139550071003</v>
      </c>
      <c r="K104">
        <v>3.04529811891744</v>
      </c>
    </row>
    <row r="105" spans="1:11">
      <c r="A105">
        <v>103</v>
      </c>
      <c r="B105">
        <v>13.3076177655879</v>
      </c>
      <c r="C105">
        <v>605.340931791849</v>
      </c>
      <c r="D105">
        <v>0.610873072062169</v>
      </c>
      <c r="E105">
        <v>92.442599044743</v>
      </c>
      <c r="F105">
        <v>44.1820451348017</v>
      </c>
      <c r="G105">
        <v>1428.62173148941</v>
      </c>
      <c r="H105">
        <v>0.183571641006067</v>
      </c>
      <c r="I105">
        <v>0.145494685901755</v>
      </c>
      <c r="J105">
        <v>13.097463773161</v>
      </c>
      <c r="K105">
        <v>3.04529811891744</v>
      </c>
    </row>
    <row r="106" spans="1:11">
      <c r="A106">
        <v>104</v>
      </c>
      <c r="B106">
        <v>13.5086331016886</v>
      </c>
      <c r="C106">
        <v>615.586020649705</v>
      </c>
      <c r="D106">
        <v>0.610872153990535</v>
      </c>
      <c r="E106">
        <v>93.5578739070956</v>
      </c>
      <c r="F106">
        <v>43.4467312011778</v>
      </c>
      <c r="G106">
        <v>1405.17138132087</v>
      </c>
      <c r="H106">
        <v>0.183694387407609</v>
      </c>
      <c r="I106">
        <v>0.145586548694896</v>
      </c>
      <c r="J106">
        <v>13.1603450252481</v>
      </c>
      <c r="K106">
        <v>3.04529811891744</v>
      </c>
    </row>
    <row r="107" spans="1:11">
      <c r="A107">
        <v>105</v>
      </c>
      <c r="B107">
        <v>13.7537234330966</v>
      </c>
      <c r="C107">
        <v>626.89146889914</v>
      </c>
      <c r="D107">
        <v>0.610872047600567</v>
      </c>
      <c r="E107">
        <v>94.7774909907656</v>
      </c>
      <c r="F107">
        <v>42.6632067865537</v>
      </c>
      <c r="G107">
        <v>1379.81721272568</v>
      </c>
      <c r="H107">
        <v>0.183849351970453</v>
      </c>
      <c r="I107">
        <v>0.145686583599354</v>
      </c>
      <c r="J107">
        <v>13.2295619837483</v>
      </c>
      <c r="K107">
        <v>3.04529811891744</v>
      </c>
    </row>
    <row r="108" spans="1:11">
      <c r="A108">
        <v>106</v>
      </c>
      <c r="B108">
        <v>13.8342960023992</v>
      </c>
      <c r="C108">
        <v>633.817491738947</v>
      </c>
      <c r="D108">
        <v>0.610869378873825</v>
      </c>
      <c r="E108">
        <v>95.5561705547565</v>
      </c>
      <c r="F108">
        <v>42.197005792617</v>
      </c>
      <c r="G108">
        <v>1365.76611441373</v>
      </c>
      <c r="H108">
        <v>0.18388500177327</v>
      </c>
      <c r="I108">
        <v>0.145751641819656</v>
      </c>
      <c r="J108">
        <v>13.266805517459</v>
      </c>
      <c r="K108">
        <v>3.04529811891744</v>
      </c>
    </row>
    <row r="109" spans="1:11">
      <c r="A109">
        <v>107</v>
      </c>
      <c r="B109">
        <v>13.9406702223704</v>
      </c>
      <c r="C109">
        <v>640.490232378619</v>
      </c>
      <c r="D109">
        <v>0.610867971348016</v>
      </c>
      <c r="E109">
        <v>96.2925065127371</v>
      </c>
      <c r="F109">
        <v>41.7573899152926</v>
      </c>
      <c r="G109">
        <v>1351.88894662569</v>
      </c>
      <c r="H109">
        <v>0.183944812211724</v>
      </c>
      <c r="I109">
        <v>0.145812583562926</v>
      </c>
      <c r="J109">
        <v>13.3038927879741</v>
      </c>
      <c r="K109">
        <v>3.04529811891744</v>
      </c>
    </row>
    <row r="110" spans="1:11">
      <c r="A110">
        <v>108</v>
      </c>
      <c r="B110">
        <v>14.209832808679</v>
      </c>
      <c r="C110">
        <v>649.533332528216</v>
      </c>
      <c r="D110">
        <v>0.610870624008651</v>
      </c>
      <c r="E110">
        <v>97.2335437529747</v>
      </c>
      <c r="F110">
        <v>41.1760244332165</v>
      </c>
      <c r="G110">
        <v>1332.05423879558</v>
      </c>
      <c r="H110">
        <v>0.184130892365581</v>
      </c>
      <c r="I110">
        <v>0.145888502632373</v>
      </c>
      <c r="J110">
        <v>13.3612004123539</v>
      </c>
      <c r="K110">
        <v>3.04529811891744</v>
      </c>
    </row>
    <row r="111" spans="1:11">
      <c r="A111">
        <v>109</v>
      </c>
      <c r="B111">
        <v>14.5111631372469</v>
      </c>
      <c r="C111">
        <v>661.334377620246</v>
      </c>
      <c r="D111">
        <v>0.610872156330661</v>
      </c>
      <c r="E111">
        <v>98.4841279381926</v>
      </c>
      <c r="F111">
        <v>40.4412673458934</v>
      </c>
      <c r="G111">
        <v>1307.75009062416</v>
      </c>
      <c r="H111">
        <v>0.1843303726859</v>
      </c>
      <c r="I111">
        <v>0.145990298221194</v>
      </c>
      <c r="J111">
        <v>13.4314395073349</v>
      </c>
      <c r="K111">
        <v>3.04529811891744</v>
      </c>
    </row>
    <row r="112" spans="1:11">
      <c r="A112">
        <v>110</v>
      </c>
      <c r="B112">
        <v>14.5840917464824</v>
      </c>
      <c r="C112">
        <v>670.940441513504</v>
      </c>
      <c r="D112">
        <v>0.610867345698994</v>
      </c>
      <c r="E112">
        <v>99.5796824667609</v>
      </c>
      <c r="F112">
        <v>39.862257088034</v>
      </c>
      <c r="G112">
        <v>1290.54700670562</v>
      </c>
      <c r="H112">
        <v>0.184348183574183</v>
      </c>
      <c r="I112">
        <v>0.146082227692728</v>
      </c>
      <c r="J112">
        <v>13.4764304029873</v>
      </c>
      <c r="K112">
        <v>3.04529811891744</v>
      </c>
    </row>
    <row r="113" spans="1:11">
      <c r="A113">
        <v>111</v>
      </c>
      <c r="B113">
        <v>14.8053531214791</v>
      </c>
      <c r="C113">
        <v>676.889026319063</v>
      </c>
      <c r="D113">
        <v>0.610870526960197</v>
      </c>
      <c r="E113">
        <v>100.17815461022</v>
      </c>
      <c r="F113">
        <v>39.5119426234627</v>
      </c>
      <c r="G113">
        <v>1278.21655373092</v>
      </c>
      <c r="H113">
        <v>0.184506672601623</v>
      </c>
      <c r="I113">
        <v>0.146129839632571</v>
      </c>
      <c r="J113">
        <v>13.5150240037225</v>
      </c>
      <c r="K113">
        <v>3.04529811891744</v>
      </c>
    </row>
    <row r="114" spans="1:11">
      <c r="A114">
        <v>112</v>
      </c>
      <c r="B114">
        <v>15.0625792390248</v>
      </c>
      <c r="C114">
        <v>688.797399504985</v>
      </c>
      <c r="D114">
        <v>0.610870424166482</v>
      </c>
      <c r="E114">
        <v>101.459722686124</v>
      </c>
      <c r="F114">
        <v>38.8288347046479</v>
      </c>
      <c r="G114">
        <v>1256.12158938287</v>
      </c>
      <c r="H114">
        <v>0.184668468148456</v>
      </c>
      <c r="I114">
        <v>0.146234864935414</v>
      </c>
      <c r="J114">
        <v>13.5792973687259</v>
      </c>
      <c r="K114">
        <v>3.04529811891744</v>
      </c>
    </row>
    <row r="115" spans="1:11">
      <c r="A115">
        <v>113</v>
      </c>
      <c r="B115">
        <v>15.1531529400965</v>
      </c>
      <c r="C115">
        <v>697.26104348194</v>
      </c>
      <c r="D115">
        <v>0.610867259307504</v>
      </c>
      <c r="E115">
        <v>102.412000538088</v>
      </c>
      <c r="F115">
        <v>38.3575141912587</v>
      </c>
      <c r="G115">
        <v>1241.78206947239</v>
      </c>
      <c r="H115">
        <v>0.184706358360961</v>
      </c>
      <c r="I115">
        <v>0.146314289799685</v>
      </c>
      <c r="J115">
        <v>13.6181386269413</v>
      </c>
      <c r="K115">
        <v>3.04529811891744</v>
      </c>
    </row>
    <row r="116" spans="1:11">
      <c r="A116">
        <v>114</v>
      </c>
      <c r="B116">
        <v>15.3231937224522</v>
      </c>
      <c r="C116">
        <v>700.982245562133</v>
      </c>
      <c r="D116">
        <v>0.610870224966833</v>
      </c>
      <c r="E116">
        <v>102.771679645742</v>
      </c>
      <c r="F116">
        <v>38.1538912571499</v>
      </c>
      <c r="G116">
        <v>1234.36016362598</v>
      </c>
      <c r="H116">
        <v>0.184831431244855</v>
      </c>
      <c r="I116">
        <v>0.146342420985331</v>
      </c>
      <c r="J116">
        <v>13.6433636942692</v>
      </c>
      <c r="K116">
        <v>3.04529811891744</v>
      </c>
    </row>
    <row r="117" spans="1:11">
      <c r="A117">
        <v>115</v>
      </c>
      <c r="B117">
        <v>15.3477773185688</v>
      </c>
      <c r="C117">
        <v>700.217731524478</v>
      </c>
      <c r="D117">
        <v>0.610871545771343</v>
      </c>
      <c r="E117">
        <v>102.671588578468</v>
      </c>
      <c r="F117">
        <v>38.1955485647901</v>
      </c>
      <c r="G117">
        <v>1235.52397889831</v>
      </c>
      <c r="H117">
        <v>0.184853904863167</v>
      </c>
      <c r="I117">
        <v>0.146333708444373</v>
      </c>
      <c r="J117">
        <v>13.6420322108517</v>
      </c>
      <c r="K117">
        <v>3.04529811891744</v>
      </c>
    </row>
    <row r="118" spans="1:11">
      <c r="A118">
        <v>116</v>
      </c>
      <c r="B118">
        <v>15.5066644438162</v>
      </c>
      <c r="C118">
        <v>711.843908113985</v>
      </c>
      <c r="D118">
        <v>0.610868477852471</v>
      </c>
      <c r="E118">
        <v>103.962370973178</v>
      </c>
      <c r="F118">
        <v>37.5717205211902</v>
      </c>
      <c r="G118">
        <v>1215.94425354926</v>
      </c>
      <c r="H118">
        <v>0.184936588924847</v>
      </c>
      <c r="I118">
        <v>0.146440693506217</v>
      </c>
      <c r="J118">
        <v>13.6960828225796</v>
      </c>
      <c r="K118">
        <v>3.04529811891744</v>
      </c>
    </row>
    <row r="119" spans="1:11">
      <c r="A119">
        <v>117</v>
      </c>
      <c r="B119">
        <v>15.6001572452145</v>
      </c>
      <c r="C119">
        <v>719.267631969196</v>
      </c>
      <c r="D119">
        <v>0.61086636182753</v>
      </c>
      <c r="E119">
        <v>104.789212402379</v>
      </c>
      <c r="F119">
        <v>37.1839342987643</v>
      </c>
      <c r="G119">
        <v>1203.62334777582</v>
      </c>
      <c r="H119">
        <v>0.184984008187839</v>
      </c>
      <c r="I119">
        <v>0.146509209353029</v>
      </c>
      <c r="J119">
        <v>13.7293916156714</v>
      </c>
      <c r="K119">
        <v>3.04529811891744</v>
      </c>
    </row>
    <row r="120" spans="1:11">
      <c r="A120">
        <v>118</v>
      </c>
      <c r="B120">
        <v>15.723906155297</v>
      </c>
      <c r="C120">
        <v>721.018009576047</v>
      </c>
      <c r="D120">
        <v>0.610869145076998</v>
      </c>
      <c r="E120">
        <v>104.938226701492</v>
      </c>
      <c r="F120">
        <v>37.0936648116409</v>
      </c>
      <c r="G120">
        <v>1199.94169370495</v>
      </c>
      <c r="H120">
        <v>0.185079376465412</v>
      </c>
      <c r="I120">
        <v>0.146520145120352</v>
      </c>
      <c r="J120">
        <v>13.743736435845</v>
      </c>
      <c r="K120">
        <v>3.04529811891744</v>
      </c>
    </row>
    <row r="121" spans="1:11">
      <c r="A121">
        <v>119</v>
      </c>
      <c r="B121">
        <v>15.6753331155836</v>
      </c>
      <c r="C121">
        <v>722.163962590931</v>
      </c>
      <c r="D121">
        <v>0.610866766442025</v>
      </c>
      <c r="E121">
        <v>105.094637003984</v>
      </c>
      <c r="F121">
        <v>37.0348033906535</v>
      </c>
      <c r="G121">
        <v>1198.67274558763</v>
      </c>
      <c r="H121">
        <v>0.185033870825428</v>
      </c>
      <c r="I121">
        <v>0.146534029186102</v>
      </c>
      <c r="J121">
        <v>13.7447184724989</v>
      </c>
      <c r="K121">
        <v>3.04529811891744</v>
      </c>
    </row>
    <row r="122" spans="1:11">
      <c r="A122">
        <v>120</v>
      </c>
      <c r="B122">
        <v>16.0268680340434</v>
      </c>
      <c r="C122">
        <v>733.270673331671</v>
      </c>
      <c r="D122">
        <v>0.610870277724336</v>
      </c>
      <c r="E122">
        <v>106.237059464454</v>
      </c>
      <c r="F122">
        <v>36.4738443020658</v>
      </c>
      <c r="G122">
        <v>1179.58867977992</v>
      </c>
      <c r="H122">
        <v>0.185276892057648</v>
      </c>
      <c r="I122">
        <v>0.146625958245292</v>
      </c>
      <c r="J122">
        <v>13.8070205163344</v>
      </c>
      <c r="K122">
        <v>3.04529811891744</v>
      </c>
    </row>
    <row r="123" spans="1:11">
      <c r="A123">
        <v>121</v>
      </c>
      <c r="B123">
        <v>16.2638243766058</v>
      </c>
      <c r="C123">
        <v>742.53209050942</v>
      </c>
      <c r="D123">
        <v>0.610871373213367</v>
      </c>
      <c r="E123">
        <v>107.214489751277</v>
      </c>
      <c r="F123">
        <v>36.0189151582952</v>
      </c>
      <c r="G123">
        <v>1164.53417752677</v>
      </c>
      <c r="H123">
        <v>0.185433025274973</v>
      </c>
      <c r="I123">
        <v>0.146705431359298</v>
      </c>
      <c r="J123">
        <v>13.8544833747677</v>
      </c>
      <c r="K123">
        <v>3.04529811891744</v>
      </c>
    </row>
    <row r="124" spans="1:11">
      <c r="A124">
        <v>122</v>
      </c>
      <c r="B124">
        <v>16.5218491511723</v>
      </c>
      <c r="C124">
        <v>753.563521071057</v>
      </c>
      <c r="D124">
        <v>0.610871889686879</v>
      </c>
      <c r="E124">
        <v>108.389239103611</v>
      </c>
      <c r="F124">
        <v>35.4916335816745</v>
      </c>
      <c r="G124">
        <v>1147.3141383609</v>
      </c>
      <c r="H124">
        <v>0.18559865674113</v>
      </c>
      <c r="I124">
        <v>0.146801307986867</v>
      </c>
      <c r="J124">
        <v>13.9084641482995</v>
      </c>
      <c r="K124">
        <v>3.04529811891744</v>
      </c>
    </row>
    <row r="125" spans="1:11">
      <c r="A125">
        <v>123</v>
      </c>
      <c r="B125">
        <v>16.7025973020415</v>
      </c>
      <c r="C125">
        <v>758.154911512637</v>
      </c>
      <c r="D125">
        <v>0.61087436407706</v>
      </c>
      <c r="E125">
        <v>108.844469796001</v>
      </c>
      <c r="F125">
        <v>35.2766960475262</v>
      </c>
      <c r="G125">
        <v>1139.61308842075</v>
      </c>
      <c r="H125">
        <v>0.185728511435725</v>
      </c>
      <c r="I125">
        <v>0.146837345994942</v>
      </c>
      <c r="J125">
        <v>13.9353922204303</v>
      </c>
      <c r="K125">
        <v>3.04529811891744</v>
      </c>
    </row>
    <row r="126" spans="1:11">
      <c r="A126">
        <v>124</v>
      </c>
      <c r="B126">
        <v>16.8713357507199</v>
      </c>
      <c r="C126">
        <v>763.563398418002</v>
      </c>
      <c r="D126">
        <v>0.610875858707512</v>
      </c>
      <c r="E126">
        <v>109.401156454009</v>
      </c>
      <c r="F126">
        <v>35.0268234776349</v>
      </c>
      <c r="G126">
        <v>1131.15259178849</v>
      </c>
      <c r="H126">
        <v>0.185843914236743</v>
      </c>
      <c r="I126">
        <v>0.14688218274604</v>
      </c>
      <c r="J126">
        <v>13.9640059439071</v>
      </c>
      <c r="K126">
        <v>3.04529811891744</v>
      </c>
    </row>
    <row r="127" spans="1:11">
      <c r="A127">
        <v>125</v>
      </c>
      <c r="B127">
        <v>17.0571807587077</v>
      </c>
      <c r="C127">
        <v>774.641212687891</v>
      </c>
      <c r="D127">
        <v>0.610874082623565</v>
      </c>
      <c r="E127">
        <v>110.613287858187</v>
      </c>
      <c r="F127">
        <v>34.5259197836486</v>
      </c>
      <c r="G127">
        <v>1115.50993048265</v>
      </c>
      <c r="H127">
        <v>0.185948984045114</v>
      </c>
      <c r="I127">
        <v>0.146982209084343</v>
      </c>
      <c r="J127">
        <v>14.0114866281466</v>
      </c>
      <c r="K127">
        <v>3.04529811891744</v>
      </c>
    </row>
    <row r="128" spans="1:11">
      <c r="A128">
        <v>126</v>
      </c>
      <c r="B128">
        <v>17.3159962000066</v>
      </c>
      <c r="C128">
        <v>787.792723590376</v>
      </c>
      <c r="D128">
        <v>0.610873178846629</v>
      </c>
      <c r="E128">
        <v>112.034049222457</v>
      </c>
      <c r="F128">
        <v>33.949539732328</v>
      </c>
      <c r="G128">
        <v>1097.11607900797</v>
      </c>
      <c r="H128">
        <v>0.186105473865181</v>
      </c>
      <c r="I128">
        <v>0.147098835954534</v>
      </c>
      <c r="J128">
        <v>14.0690675982751</v>
      </c>
      <c r="K128">
        <v>3.04529811891744</v>
      </c>
    </row>
    <row r="129" spans="1:11">
      <c r="A129">
        <v>127</v>
      </c>
      <c r="B129">
        <v>17.4724049915024</v>
      </c>
      <c r="C129">
        <v>796.84248612198</v>
      </c>
      <c r="D129">
        <v>0.610871825775503</v>
      </c>
      <c r="E129">
        <v>113.02292884476</v>
      </c>
      <c r="F129">
        <v>33.5639738545219</v>
      </c>
      <c r="G129">
        <v>1085.35612615082</v>
      </c>
      <c r="H129">
        <v>0.186191954148685</v>
      </c>
      <c r="I129">
        <v>0.14718052093688</v>
      </c>
      <c r="J129">
        <v>14.106445138848</v>
      </c>
      <c r="K129">
        <v>3.04529811891744</v>
      </c>
    </row>
    <row r="130" spans="1:11">
      <c r="A130">
        <v>128</v>
      </c>
      <c r="B130">
        <v>17.7402644974021</v>
      </c>
      <c r="C130">
        <v>802.600571331643</v>
      </c>
      <c r="D130">
        <v>0.610875907909998</v>
      </c>
      <c r="E130">
        <v>113.574312201051</v>
      </c>
      <c r="F130">
        <v>33.3231763416213</v>
      </c>
      <c r="G130">
        <v>1076.5239416185</v>
      </c>
      <c r="H130">
        <v>0.186386947385102</v>
      </c>
      <c r="I130">
        <v>0.147223616502099</v>
      </c>
      <c r="J130">
        <v>14.140859491279</v>
      </c>
      <c r="K130">
        <v>3.04529811891744</v>
      </c>
    </row>
    <row r="131" spans="1:11">
      <c r="A131">
        <v>129</v>
      </c>
      <c r="B131">
        <v>17.8631655740086</v>
      </c>
      <c r="C131">
        <v>811.946729989471</v>
      </c>
      <c r="D131">
        <v>0.610873563338179</v>
      </c>
      <c r="E131">
        <v>114.610012825412</v>
      </c>
      <c r="F131">
        <v>32.9395998315273</v>
      </c>
      <c r="G131">
        <v>1064.61019026988</v>
      </c>
      <c r="H131">
        <v>0.186449076908916</v>
      </c>
      <c r="I131">
        <v>0.147309370589139</v>
      </c>
      <c r="J131">
        <v>14.1760121148125</v>
      </c>
      <c r="K131">
        <v>3.04529811891744</v>
      </c>
    </row>
    <row r="132" spans="1:11">
      <c r="A132">
        <v>130</v>
      </c>
      <c r="B132">
        <v>18.1694283059738</v>
      </c>
      <c r="C132">
        <v>822.612901839136</v>
      </c>
      <c r="D132">
        <v>0.610875619802984</v>
      </c>
      <c r="E132">
        <v>115.716025043871</v>
      </c>
      <c r="F132">
        <v>32.5124980541583</v>
      </c>
      <c r="G132">
        <v>1050.17224381776</v>
      </c>
      <c r="H132">
        <v>0.186655664922642</v>
      </c>
      <c r="I132">
        <v>0.147398699343823</v>
      </c>
      <c r="J132">
        <v>14.2261280621799</v>
      </c>
      <c r="K132">
        <v>3.04529811891744</v>
      </c>
    </row>
    <row r="133" spans="1:11">
      <c r="A133">
        <v>131</v>
      </c>
      <c r="B133">
        <v>18.4035389784441</v>
      </c>
      <c r="C133">
        <v>827.956304223659</v>
      </c>
      <c r="D133">
        <v>0.610878616135705</v>
      </c>
      <c r="E133">
        <v>116.237399149692</v>
      </c>
      <c r="F133">
        <v>32.302671329314</v>
      </c>
      <c r="G133">
        <v>1043.39943917981</v>
      </c>
      <c r="H133">
        <v>0.186817135241499</v>
      </c>
      <c r="I133">
        <v>0.147440194920997</v>
      </c>
      <c r="J133">
        <v>14.255989259739</v>
      </c>
      <c r="K133">
        <v>3.04529811891744</v>
      </c>
    </row>
    <row r="134" spans="1:11">
      <c r="A134">
        <v>132</v>
      </c>
      <c r="B134">
        <v>18.4762364883992</v>
      </c>
      <c r="C134">
        <v>834.81072670161</v>
      </c>
      <c r="D134">
        <v>0.610876460396681</v>
      </c>
      <c r="E134">
        <v>117.003873515954</v>
      </c>
      <c r="F134">
        <v>32.0374421589458</v>
      </c>
      <c r="G134">
        <v>1035.25942237505</v>
      </c>
      <c r="H134">
        <v>0.186849010704263</v>
      </c>
      <c r="I134">
        <v>0.147503839150132</v>
      </c>
      <c r="J134">
        <v>14.2794919789966</v>
      </c>
      <c r="K134">
        <v>3.04529811891744</v>
      </c>
    </row>
    <row r="135" spans="1:11">
      <c r="A135">
        <v>133</v>
      </c>
      <c r="B135">
        <v>18.6040666704758</v>
      </c>
      <c r="C135">
        <v>841.217442401971</v>
      </c>
      <c r="D135">
        <v>0.610876019840399</v>
      </c>
      <c r="E135">
        <v>117.6944987874</v>
      </c>
      <c r="F135">
        <v>31.7934448601106</v>
      </c>
      <c r="G135">
        <v>1027.65396833662</v>
      </c>
      <c r="H135">
        <v>0.186924592653342</v>
      </c>
      <c r="I135">
        <v>0.147560569898164</v>
      </c>
      <c r="J135">
        <v>14.3049681875749</v>
      </c>
      <c r="K135">
        <v>3.04529811891744</v>
      </c>
    </row>
    <row r="136" spans="1:11">
      <c r="A136">
        <v>134</v>
      </c>
      <c r="B136">
        <v>18.8811858717378</v>
      </c>
      <c r="C136">
        <v>849.15151994828</v>
      </c>
      <c r="D136">
        <v>0.610878785181435</v>
      </c>
      <c r="E136">
        <v>118.494166312737</v>
      </c>
      <c r="F136">
        <v>31.4963816728484</v>
      </c>
      <c r="G136">
        <v>1017.34076520753</v>
      </c>
      <c r="H136">
        <v>0.187117000976846</v>
      </c>
      <c r="I136">
        <v>0.147624491896983</v>
      </c>
      <c r="J136">
        <v>14.3438703071427</v>
      </c>
      <c r="K136">
        <v>3.04529811891744</v>
      </c>
    </row>
    <row r="137" spans="1:11">
      <c r="A137">
        <v>135</v>
      </c>
      <c r="B137">
        <v>19.0898240942355</v>
      </c>
      <c r="C137">
        <v>854.714084164361</v>
      </c>
      <c r="D137">
        <v>0.610881024238687</v>
      </c>
      <c r="E137">
        <v>119.048970234041</v>
      </c>
      <c r="F137">
        <v>31.2914000902637</v>
      </c>
      <c r="G137">
        <v>1010.22153905868</v>
      </c>
      <c r="H137">
        <v>0.187261741697761</v>
      </c>
      <c r="I137">
        <v>0.147668702425961</v>
      </c>
      <c r="J137">
        <v>14.3717603418667</v>
      </c>
      <c r="K137">
        <v>3.04529811891744</v>
      </c>
    </row>
    <row r="138" spans="1:11">
      <c r="A138">
        <v>136</v>
      </c>
      <c r="B138">
        <v>19.2264587869354</v>
      </c>
      <c r="C138">
        <v>862.226740287947</v>
      </c>
      <c r="D138">
        <v>0.610880225607599</v>
      </c>
      <c r="E138">
        <v>119.862460875575</v>
      </c>
      <c r="F138">
        <v>31.0187554162825</v>
      </c>
      <c r="G138">
        <v>1001.52660128952</v>
      </c>
      <c r="H138">
        <v>0.187342436577873</v>
      </c>
      <c r="I138">
        <v>0.147735495559838</v>
      </c>
      <c r="J138">
        <v>14.3998487663698</v>
      </c>
      <c r="K138">
        <v>3.04529811891744</v>
      </c>
    </row>
    <row r="139" spans="1:11">
      <c r="A139">
        <v>137</v>
      </c>
      <c r="B139">
        <v>19.4346465311377</v>
      </c>
      <c r="C139">
        <v>874.837300075301</v>
      </c>
      <c r="D139">
        <v>0.61087839045066</v>
      </c>
      <c r="E139">
        <v>121.236541753764</v>
      </c>
      <c r="F139">
        <v>30.5716278536229</v>
      </c>
      <c r="G139">
        <v>987.308078626176</v>
      </c>
      <c r="H139">
        <v>0.18746163900064</v>
      </c>
      <c r="I139">
        <v>0.147848512143373</v>
      </c>
      <c r="J139">
        <v>14.4448717280605</v>
      </c>
      <c r="K139">
        <v>3.04529811891744</v>
      </c>
    </row>
    <row r="140" spans="1:11">
      <c r="A140">
        <v>138</v>
      </c>
      <c r="B140">
        <v>19.6392516560794</v>
      </c>
      <c r="C140">
        <v>884.625168794521</v>
      </c>
      <c r="D140">
        <v>0.61087808743267</v>
      </c>
      <c r="E140">
        <v>122.283562870376</v>
      </c>
      <c r="F140">
        <v>30.233370374049</v>
      </c>
      <c r="G140">
        <v>976.366340317487</v>
      </c>
      <c r="H140">
        <v>0.187587866840775</v>
      </c>
      <c r="I140">
        <v>0.147934100022916</v>
      </c>
      <c r="J140">
        <v>14.481897908341</v>
      </c>
      <c r="K140">
        <v>3.04529811891744</v>
      </c>
    </row>
    <row r="141" spans="1:11">
      <c r="A141">
        <v>139</v>
      </c>
      <c r="B141">
        <v>19.8883552522247</v>
      </c>
      <c r="C141">
        <v>895.430109501134</v>
      </c>
      <c r="D141">
        <v>0.610878344159944</v>
      </c>
      <c r="E141">
        <v>123.428519425594</v>
      </c>
      <c r="F141">
        <v>29.8685515335985</v>
      </c>
      <c r="G141">
        <v>964.461184544488</v>
      </c>
      <c r="H141">
        <v>0.187745469752625</v>
      </c>
      <c r="I141">
        <v>0.148027394683128</v>
      </c>
      <c r="J141">
        <v>14.5235919450854</v>
      </c>
      <c r="K141">
        <v>3.04529811891744</v>
      </c>
    </row>
    <row r="142" spans="1:11">
      <c r="A142">
        <v>140</v>
      </c>
      <c r="B142">
        <v>19.9663669102714</v>
      </c>
      <c r="C142">
        <v>902.090298009836</v>
      </c>
      <c r="D142">
        <v>0.610876573820759</v>
      </c>
      <c r="E142">
        <v>124.168497235798</v>
      </c>
      <c r="F142">
        <v>29.6480301687922</v>
      </c>
      <c r="G142">
        <v>957.717738876389</v>
      </c>
      <c r="H142">
        <v>0.187781551208493</v>
      </c>
      <c r="I142">
        <v>0.148088682948636</v>
      </c>
      <c r="J142">
        <v>14.5441377586163</v>
      </c>
      <c r="K142">
        <v>3.04529811891744</v>
      </c>
    </row>
    <row r="143" spans="1:11">
      <c r="A143">
        <v>141</v>
      </c>
      <c r="B143">
        <v>20.0652142825162</v>
      </c>
      <c r="C143">
        <v>908.269944788238</v>
      </c>
      <c r="D143">
        <v>0.610875628396143</v>
      </c>
      <c r="E143">
        <v>124.842775150866</v>
      </c>
      <c r="F143">
        <v>29.4463122156992</v>
      </c>
      <c r="G143">
        <v>951.372255923593</v>
      </c>
      <c r="H143">
        <v>0.187836518531918</v>
      </c>
      <c r="I143">
        <v>0.148144173810408</v>
      </c>
      <c r="J143">
        <v>14.5646835191449</v>
      </c>
      <c r="K143">
        <v>3.04529811891744</v>
      </c>
    </row>
    <row r="144" spans="1:11">
      <c r="A144">
        <v>142</v>
      </c>
      <c r="B144">
        <v>20.3251348325148</v>
      </c>
      <c r="C144">
        <v>916.065854290109</v>
      </c>
      <c r="D144">
        <v>0.610877820712886</v>
      </c>
      <c r="E144">
        <v>125.631883604865</v>
      </c>
      <c r="F144">
        <v>29.1957180208361</v>
      </c>
      <c r="G144">
        <v>942.818919880001</v>
      </c>
      <c r="H144">
        <v>0.188014065414857</v>
      </c>
      <c r="I144">
        <v>0.14820745504761</v>
      </c>
      <c r="J144">
        <v>14.5988774929409</v>
      </c>
      <c r="K144">
        <v>3.04529811891744</v>
      </c>
    </row>
    <row r="145" spans="1:11">
      <c r="A145">
        <v>143</v>
      </c>
      <c r="B145">
        <v>20.6467794869582</v>
      </c>
      <c r="C145">
        <v>927.185748862153</v>
      </c>
      <c r="D145">
        <v>0.610879646709729</v>
      </c>
      <c r="E145">
        <v>126.779679279388</v>
      </c>
      <c r="F145">
        <v>28.8455688659928</v>
      </c>
      <c r="G145">
        <v>931.177081461711</v>
      </c>
      <c r="H145">
        <v>0.18822683074494</v>
      </c>
      <c r="I145">
        <v>0.148300190275087</v>
      </c>
      <c r="J145">
        <v>14.6439117408358</v>
      </c>
      <c r="K145">
        <v>3.04529811891744</v>
      </c>
    </row>
    <row r="146" spans="1:11">
      <c r="A146">
        <v>144</v>
      </c>
      <c r="B146">
        <v>20.8712319209454</v>
      </c>
      <c r="C146">
        <v>933.661700826649</v>
      </c>
      <c r="D146">
        <v>0.610881616826552</v>
      </c>
      <c r="E146">
        <v>127.430580450661</v>
      </c>
      <c r="F146">
        <v>28.6454937015095</v>
      </c>
      <c r="G146">
        <v>924.264005912685</v>
      </c>
      <c r="H146">
        <v>0.188380926113813</v>
      </c>
      <c r="I146">
        <v>0.148352247224351</v>
      </c>
      <c r="J146">
        <v>14.672200040811</v>
      </c>
      <c r="K146">
        <v>3.04529811891744</v>
      </c>
    </row>
    <row r="147" spans="1:11">
      <c r="A147">
        <v>145</v>
      </c>
      <c r="B147">
        <v>20.9949717555156</v>
      </c>
      <c r="C147">
        <v>944.08280013085</v>
      </c>
      <c r="D147">
        <v>0.610879017847868</v>
      </c>
      <c r="E147">
        <v>128.585167100222</v>
      </c>
      <c r="F147">
        <v>28.3292952341294</v>
      </c>
      <c r="G147">
        <v>914.52228672697</v>
      </c>
      <c r="H147">
        <v>0.188439963169236</v>
      </c>
      <c r="I147">
        <v>0.148447710411404</v>
      </c>
      <c r="J147">
        <v>14.7022720857653</v>
      </c>
      <c r="K147">
        <v>3.04529811891744</v>
      </c>
    </row>
    <row r="148" spans="1:11">
      <c r="A148">
        <v>146</v>
      </c>
      <c r="B148">
        <v>21.2513680294435</v>
      </c>
      <c r="C148">
        <v>950.287204377122</v>
      </c>
      <c r="D148">
        <v>0.610881812439181</v>
      </c>
      <c r="E148">
        <v>129.190492829011</v>
      </c>
      <c r="F148">
        <v>28.1443338889329</v>
      </c>
      <c r="G148">
        <v>908.071364953828</v>
      </c>
      <c r="H148">
        <v>0.188618537971774</v>
      </c>
      <c r="I148">
        <v>0.148495679547648</v>
      </c>
      <c r="J148">
        <v>14.7313424055319</v>
      </c>
      <c r="K148">
        <v>3.04529811891744</v>
      </c>
    </row>
    <row r="149" spans="1:11">
      <c r="A149">
        <v>147</v>
      </c>
      <c r="B149">
        <v>21.5168465501507</v>
      </c>
      <c r="C149">
        <v>963.045541715875</v>
      </c>
      <c r="D149">
        <v>0.610881332668769</v>
      </c>
      <c r="E149">
        <v>130.552248086565</v>
      </c>
      <c r="F149">
        <v>27.7714803836981</v>
      </c>
      <c r="G149">
        <v>896.176207911449</v>
      </c>
      <c r="H149">
        <v>0.188779639270436</v>
      </c>
      <c r="I149">
        <v>0.148606976890755</v>
      </c>
      <c r="J149">
        <v>14.7741259442179</v>
      </c>
      <c r="K149">
        <v>3.04529811891744</v>
      </c>
    </row>
    <row r="150" spans="1:11">
      <c r="A150">
        <v>148</v>
      </c>
      <c r="B150">
        <v>21.6122169356644</v>
      </c>
      <c r="C150">
        <v>971.319953730502</v>
      </c>
      <c r="D150">
        <v>0.610879345804557</v>
      </c>
      <c r="E150">
        <v>131.467768741279</v>
      </c>
      <c r="F150">
        <v>27.5349026524693</v>
      </c>
      <c r="G150">
        <v>888.648971521501</v>
      </c>
      <c r="H150">
        <v>0.188826975751939</v>
      </c>
      <c r="I150">
        <v>0.148682477477144</v>
      </c>
      <c r="J150">
        <v>14.7968014034168</v>
      </c>
      <c r="K150">
        <v>3.04529811891744</v>
      </c>
    </row>
    <row r="151" spans="1:11">
      <c r="A151">
        <v>149</v>
      </c>
      <c r="B151">
        <v>21.8092375053751</v>
      </c>
      <c r="C151">
        <v>975.738868144924</v>
      </c>
      <c r="D151">
        <v>0.610881605769678</v>
      </c>
      <c r="E151">
        <v>131.891975175081</v>
      </c>
      <c r="F151">
        <v>27.4102029175268</v>
      </c>
      <c r="G151">
        <v>884.280240236779</v>
      </c>
      <c r="H151">
        <v>0.188964918073926</v>
      </c>
      <c r="I151">
        <v>0.14871593574942</v>
      </c>
      <c r="J151">
        <v>14.817782309556</v>
      </c>
      <c r="K151">
        <v>3.04529811891744</v>
      </c>
    </row>
    <row r="152" spans="1:11">
      <c r="A152">
        <v>150</v>
      </c>
      <c r="B152">
        <v>21.971875733746</v>
      </c>
      <c r="C152">
        <v>981.327263667874</v>
      </c>
      <c r="D152">
        <v>0.610882488944271</v>
      </c>
      <c r="E152">
        <v>132.466525854755</v>
      </c>
      <c r="F152">
        <v>27.2541091647712</v>
      </c>
      <c r="G152">
        <v>879.026101720083</v>
      </c>
      <c r="H152">
        <v>0.189072627430886</v>
      </c>
      <c r="I152">
        <v>0.148762274728029</v>
      </c>
      <c r="J152">
        <v>14.8388456435798</v>
      </c>
      <c r="K152">
        <v>3.04529811891744</v>
      </c>
    </row>
    <row r="153" spans="1:11">
      <c r="A153">
        <v>151</v>
      </c>
      <c r="B153">
        <v>22.1610795486575</v>
      </c>
      <c r="C153">
        <v>992.740042603498</v>
      </c>
      <c r="D153">
        <v>0.610880998148837</v>
      </c>
      <c r="E153">
        <v>133.704400556232</v>
      </c>
      <c r="F153">
        <v>26.9407893533035</v>
      </c>
      <c r="G153">
        <v>869.158906768883</v>
      </c>
      <c r="H153">
        <v>0.189179483574385</v>
      </c>
      <c r="I153">
        <v>0.148863901245171</v>
      </c>
      <c r="J153">
        <v>14.872520589791</v>
      </c>
      <c r="K153">
        <v>3.04529811891744</v>
      </c>
    </row>
    <row r="154" spans="1:11">
      <c r="A154">
        <v>152</v>
      </c>
      <c r="B154">
        <v>22.2871859796154</v>
      </c>
      <c r="C154">
        <v>1001.14162332522</v>
      </c>
      <c r="D154">
        <v>0.610879658288271</v>
      </c>
      <c r="E154">
        <v>134.620650109113</v>
      </c>
      <c r="F154">
        <v>26.7147022431632</v>
      </c>
      <c r="G154">
        <v>861.980310194005</v>
      </c>
      <c r="H154">
        <v>0.18924889245684</v>
      </c>
      <c r="I154">
        <v>0.148939176559745</v>
      </c>
      <c r="J154">
        <v>14.8961806158794</v>
      </c>
      <c r="K154">
        <v>3.04529811891744</v>
      </c>
    </row>
    <row r="155" spans="1:11">
      <c r="A155">
        <v>153</v>
      </c>
      <c r="B155">
        <v>22.4803906354843</v>
      </c>
      <c r="C155">
        <v>1007.36300133652</v>
      </c>
      <c r="D155">
        <v>0.610880874193913</v>
      </c>
      <c r="E155">
        <v>135.254581953976</v>
      </c>
      <c r="F155">
        <v>26.5497147849246</v>
      </c>
      <c r="G155">
        <v>856.466940737291</v>
      </c>
      <c r="H155">
        <v>0.189377251757245</v>
      </c>
      <c r="I155">
        <v>0.148990207033151</v>
      </c>
      <c r="J155">
        <v>14.9195997571409</v>
      </c>
      <c r="K155">
        <v>3.04529811891744</v>
      </c>
    </row>
    <row r="156" spans="1:11">
      <c r="A156">
        <v>154</v>
      </c>
      <c r="B156">
        <v>22.8082935744595</v>
      </c>
      <c r="C156">
        <v>1016.90511940461</v>
      </c>
      <c r="D156">
        <v>0.610883376605139</v>
      </c>
      <c r="E156">
        <v>136.212841357501</v>
      </c>
      <c r="F156">
        <v>26.3005858265611</v>
      </c>
      <c r="G156">
        <v>848.092419511173</v>
      </c>
      <c r="H156">
        <v>0.189597531397243</v>
      </c>
      <c r="I156">
        <v>0.14906702143719</v>
      </c>
      <c r="J156">
        <v>14.9570745570331</v>
      </c>
      <c r="K156">
        <v>3.04529811891744</v>
      </c>
    </row>
    <row r="157" spans="1:11">
      <c r="A157">
        <v>155</v>
      </c>
      <c r="B157">
        <v>23.0574460566494</v>
      </c>
      <c r="C157">
        <v>1025.65256813486</v>
      </c>
      <c r="D157">
        <v>0.610884518953956</v>
      </c>
      <c r="E157">
        <v>137.113788654569</v>
      </c>
      <c r="F157">
        <v>26.0762769004775</v>
      </c>
      <c r="G157">
        <v>840.695847940255</v>
      </c>
      <c r="H157">
        <v>0.189759648387997</v>
      </c>
      <c r="I157">
        <v>0.149139820060178</v>
      </c>
      <c r="J157">
        <v>14.9879246264006</v>
      </c>
      <c r="K157">
        <v>3.04529811891744</v>
      </c>
    </row>
    <row r="158" spans="1:11">
      <c r="A158">
        <v>156</v>
      </c>
      <c r="B158">
        <v>23.3259717336929</v>
      </c>
      <c r="C158">
        <v>1035.93855122543</v>
      </c>
      <c r="D158">
        <v>0.610885313728507</v>
      </c>
      <c r="E158">
        <v>138.183659774818</v>
      </c>
      <c r="F158">
        <v>25.8173617911341</v>
      </c>
      <c r="G158">
        <v>832.23642145212</v>
      </c>
      <c r="H158">
        <v>0.189931259364592</v>
      </c>
      <c r="I158">
        <v>0.149226534714467</v>
      </c>
      <c r="J158">
        <v>15.0222826528704</v>
      </c>
      <c r="K158">
        <v>3.04529811891744</v>
      </c>
    </row>
    <row r="159" spans="1:11">
      <c r="A159">
        <v>157</v>
      </c>
      <c r="B159">
        <v>23.5042163943135</v>
      </c>
      <c r="C159">
        <v>1039.57802197206</v>
      </c>
      <c r="D159">
        <v>0.610887369150407</v>
      </c>
      <c r="E159">
        <v>138.524783235047</v>
      </c>
      <c r="F159">
        <v>25.7269774899965</v>
      </c>
      <c r="G159">
        <v>828.988655232661</v>
      </c>
      <c r="H159">
        <v>0.190056097218292</v>
      </c>
      <c r="I159">
        <v>0.14925323890969</v>
      </c>
      <c r="J159">
        <v>15.0393854499443</v>
      </c>
      <c r="K159">
        <v>3.04529811891744</v>
      </c>
    </row>
    <row r="160" spans="1:11">
      <c r="A160">
        <v>158</v>
      </c>
      <c r="B160">
        <v>23.6643003077233</v>
      </c>
      <c r="C160">
        <v>1043.78535478541</v>
      </c>
      <c r="D160">
        <v>0.61088873947032</v>
      </c>
      <c r="E160">
        <v>138.939826556859</v>
      </c>
      <c r="F160">
        <v>25.6232761340753</v>
      </c>
      <c r="G160">
        <v>825.437880697071</v>
      </c>
      <c r="H160">
        <v>0.190164549088891</v>
      </c>
      <c r="I160">
        <v>0.149286321076141</v>
      </c>
      <c r="J160">
        <v>15.0562720138437</v>
      </c>
      <c r="K160">
        <v>3.04529811891744</v>
      </c>
    </row>
    <row r="161" spans="1:11">
      <c r="A161">
        <v>159</v>
      </c>
      <c r="B161">
        <v>23.8370441970511</v>
      </c>
      <c r="C161">
        <v>1053.62406914326</v>
      </c>
      <c r="D161">
        <v>0.610887681128634</v>
      </c>
      <c r="E161">
        <v>139.999930957891</v>
      </c>
      <c r="F161">
        <v>25.3840066430126</v>
      </c>
      <c r="G161">
        <v>817.90945973877</v>
      </c>
      <c r="H161">
        <v>0.190263847083997</v>
      </c>
      <c r="I161">
        <v>0.149373169723374</v>
      </c>
      <c r="J161">
        <v>15.0832887122064</v>
      </c>
      <c r="K161">
        <v>3.04529811891744</v>
      </c>
    </row>
    <row r="162" spans="1:11">
      <c r="A162">
        <v>160</v>
      </c>
      <c r="B162">
        <v>24.0960998095438</v>
      </c>
      <c r="C162">
        <v>1066.26881187599</v>
      </c>
      <c r="D162">
        <v>0.610887128199575</v>
      </c>
      <c r="E162">
        <v>141.345017244181</v>
      </c>
      <c r="F162">
        <v>25.0829810198752</v>
      </c>
      <c r="G162">
        <v>808.27503218461</v>
      </c>
      <c r="H162">
        <v>0.190420145651349</v>
      </c>
      <c r="I162">
        <v>0.149482913281646</v>
      </c>
      <c r="J162">
        <v>15.119719639137</v>
      </c>
      <c r="K162">
        <v>3.04529811891744</v>
      </c>
    </row>
    <row r="163" spans="1:11">
      <c r="A163">
        <v>161</v>
      </c>
      <c r="B163">
        <v>24.2493103614922</v>
      </c>
      <c r="C163">
        <v>1075.45612004938</v>
      </c>
      <c r="D163">
        <v>0.61088601441686</v>
      </c>
      <c r="E163">
        <v>142.337587845654</v>
      </c>
      <c r="F163">
        <v>24.8687044238889</v>
      </c>
      <c r="G163">
        <v>801.526476996553</v>
      </c>
      <c r="H163">
        <v>0.19050681383633</v>
      </c>
      <c r="I163">
        <v>0.149564251905691</v>
      </c>
      <c r="J163">
        <v>15.1437171328949</v>
      </c>
      <c r="K163">
        <v>3.04529811891744</v>
      </c>
    </row>
    <row r="164" spans="1:11">
      <c r="A164">
        <v>162</v>
      </c>
      <c r="B164">
        <v>24.5205625966907</v>
      </c>
      <c r="C164">
        <v>1080.95095848329</v>
      </c>
      <c r="D164">
        <v>0.610888985114906</v>
      </c>
      <c r="E164">
        <v>142.851587283902</v>
      </c>
      <c r="F164">
        <v>24.7422884086224</v>
      </c>
      <c r="G164">
        <v>797.1020136708</v>
      </c>
      <c r="H164">
        <v>0.190694310404284</v>
      </c>
      <c r="I164">
        <v>0.149604579834863</v>
      </c>
      <c r="J164">
        <v>15.1685841744905</v>
      </c>
      <c r="K164">
        <v>3.04529811891744</v>
      </c>
    </row>
    <row r="165" spans="1:11">
      <c r="A165">
        <v>163</v>
      </c>
      <c r="B165">
        <v>24.6534579418254</v>
      </c>
      <c r="C165">
        <v>1090.63859419041</v>
      </c>
      <c r="D165">
        <v>0.610887251401738</v>
      </c>
      <c r="E165">
        <v>143.909986676846</v>
      </c>
      <c r="F165">
        <v>24.5225141608193</v>
      </c>
      <c r="G165">
        <v>790.225974264763</v>
      </c>
      <c r="H165">
        <v>0.190764483408411</v>
      </c>
      <c r="I165">
        <v>0.149691551606424</v>
      </c>
      <c r="J165">
        <v>15.1916728957883</v>
      </c>
      <c r="K165">
        <v>3.04529811891744</v>
      </c>
    </row>
    <row r="166" spans="1:11">
      <c r="A166">
        <v>164</v>
      </c>
      <c r="B166">
        <v>24.9746603040317</v>
      </c>
      <c r="C166">
        <v>1101.39406318581</v>
      </c>
      <c r="D166">
        <v>0.610888801291754</v>
      </c>
      <c r="E166">
        <v>145.007714854967</v>
      </c>
      <c r="F166">
        <v>24.2830438844107</v>
      </c>
      <c r="G166">
        <v>782.313368210288</v>
      </c>
      <c r="H166">
        <v>0.190973218743042</v>
      </c>
      <c r="I166">
        <v>0.149780041933718</v>
      </c>
      <c r="J166">
        <v>15.2271756988742</v>
      </c>
      <c r="K166">
        <v>3.04529811891744</v>
      </c>
    </row>
    <row r="167" spans="1:11">
      <c r="A167">
        <v>165</v>
      </c>
      <c r="B167">
        <v>25.22300319042</v>
      </c>
      <c r="C167">
        <v>1106.66284019384</v>
      </c>
      <c r="D167">
        <v>0.610891290729697</v>
      </c>
      <c r="E167">
        <v>145.506036998697</v>
      </c>
      <c r="F167">
        <v>24.1674332949372</v>
      </c>
      <c r="G167">
        <v>778.392084473917</v>
      </c>
      <c r="H167">
        <v>0.19114189009233</v>
      </c>
      <c r="I167">
        <v>0.149819366046304</v>
      </c>
      <c r="J167">
        <v>15.2496716793448</v>
      </c>
      <c r="K167">
        <v>3.04529811891744</v>
      </c>
    </row>
    <row r="168" spans="1:11">
      <c r="A168">
        <v>166</v>
      </c>
      <c r="B168">
        <v>25.3359643818104</v>
      </c>
      <c r="C168">
        <v>1114.42188400157</v>
      </c>
      <c r="D168">
        <v>0.610890052713205</v>
      </c>
      <c r="E168">
        <v>146.349868187465</v>
      </c>
      <c r="F168">
        <v>23.9991701117139</v>
      </c>
      <c r="G168">
        <v>773.104655192904</v>
      </c>
      <c r="H168">
        <v>0.191203229233412</v>
      </c>
      <c r="I168">
        <v>0.149888600272356</v>
      </c>
      <c r="J168">
        <v>15.2678808005194</v>
      </c>
      <c r="K168">
        <v>3.04529811891744</v>
      </c>
    </row>
    <row r="169" spans="1:11">
      <c r="A169">
        <v>167</v>
      </c>
      <c r="B169">
        <v>25.4913881800972</v>
      </c>
      <c r="C169">
        <v>1121.33207212323</v>
      </c>
      <c r="D169">
        <v>0.610890015895694</v>
      </c>
      <c r="E169">
        <v>147.077181315265</v>
      </c>
      <c r="F169">
        <v>23.8512756704878</v>
      </c>
      <c r="G169">
        <v>768.357943726508</v>
      </c>
      <c r="H169">
        <v>0.191298491132748</v>
      </c>
      <c r="I169">
        <v>0.149947760117419</v>
      </c>
      <c r="J169">
        <v>15.2871253353722</v>
      </c>
      <c r="K169">
        <v>3.04529811891744</v>
      </c>
    </row>
    <row r="170" spans="1:11">
      <c r="A170">
        <v>168</v>
      </c>
      <c r="B170">
        <v>25.80328139857</v>
      </c>
      <c r="C170">
        <v>1129.34204476503</v>
      </c>
      <c r="D170">
        <v>0.610892492210995</v>
      </c>
      <c r="E170">
        <v>147.862004511703</v>
      </c>
      <c r="F170">
        <v>23.6821080861601</v>
      </c>
      <c r="G170">
        <v>762.647695221585</v>
      </c>
      <c r="H170">
        <v>0.191506833941091</v>
      </c>
      <c r="I170">
        <v>0.150010312559977</v>
      </c>
      <c r="J170">
        <v>15.3168794466375</v>
      </c>
      <c r="K170">
        <v>3.04529811891744</v>
      </c>
    </row>
    <row r="171" spans="1:11">
      <c r="A171">
        <v>169</v>
      </c>
      <c r="B171">
        <v>26.0451179608949</v>
      </c>
      <c r="C171">
        <v>1134.96282697688</v>
      </c>
      <c r="D171">
        <v>0.610894617491822</v>
      </c>
      <c r="E171">
        <v>148.403015991483</v>
      </c>
      <c r="F171">
        <v>23.5648249745849</v>
      </c>
      <c r="G171">
        <v>758.687204416264</v>
      </c>
      <c r="H171">
        <v>0.191668850987199</v>
      </c>
      <c r="I171">
        <v>0.150053240209798</v>
      </c>
      <c r="J171">
        <v>15.338891256351</v>
      </c>
      <c r="K171">
        <v>3.04529811891744</v>
      </c>
    </row>
    <row r="172" spans="1:11">
      <c r="A172">
        <v>170</v>
      </c>
      <c r="B172">
        <v>26.2152281572485</v>
      </c>
      <c r="C172">
        <v>1142.60401498226</v>
      </c>
      <c r="D172">
        <v>0.610894517509116</v>
      </c>
      <c r="E172">
        <v>149.207216433971</v>
      </c>
      <c r="F172">
        <v>23.4072347197079</v>
      </c>
      <c r="G172">
        <v>753.630458852626</v>
      </c>
      <c r="H172">
        <v>0.191772772406041</v>
      </c>
      <c r="I172">
        <v>0.150118652443573</v>
      </c>
      <c r="J172">
        <v>15.3595002587686</v>
      </c>
      <c r="K172">
        <v>3.04529811891744</v>
      </c>
    </row>
    <row r="173" spans="1:11">
      <c r="A173">
        <v>171</v>
      </c>
      <c r="B173">
        <v>26.4618029762931</v>
      </c>
      <c r="C173">
        <v>1155.0433145342</v>
      </c>
      <c r="D173">
        <v>0.610893807268482</v>
      </c>
      <c r="E173">
        <v>150.528884618084</v>
      </c>
      <c r="F173">
        <v>23.1551492778052</v>
      </c>
      <c r="G173">
        <v>745.565228326935</v>
      </c>
      <c r="H173">
        <v>0.19191998579407</v>
      </c>
      <c r="I173">
        <v>0.150226391533847</v>
      </c>
      <c r="J173">
        <v>15.3909240223924</v>
      </c>
      <c r="K173">
        <v>3.04529811891744</v>
      </c>
    </row>
    <row r="174" spans="1:11">
      <c r="A174">
        <v>172</v>
      </c>
      <c r="B174">
        <v>26.6886269954556</v>
      </c>
      <c r="C174">
        <v>1164.53389644674</v>
      </c>
      <c r="D174">
        <v>0.610893982924891</v>
      </c>
      <c r="E174">
        <v>151.519971692281</v>
      </c>
      <c r="F174">
        <v>22.966442155077</v>
      </c>
      <c r="G174">
        <v>739.463277019527</v>
      </c>
      <c r="H174">
        <v>0.192060515691175</v>
      </c>
      <c r="I174">
        <v>0.150306815042434</v>
      </c>
      <c r="J174">
        <v>15.4167831834517</v>
      </c>
      <c r="K174">
        <v>3.04529811891744</v>
      </c>
    </row>
    <row r="175" spans="1:11">
      <c r="A175">
        <v>173</v>
      </c>
      <c r="B175">
        <v>26.9549675881698</v>
      </c>
      <c r="C175">
        <v>1174.71726624797</v>
      </c>
      <c r="D175">
        <v>0.610894583626546</v>
      </c>
      <c r="E175">
        <v>152.572975172651</v>
      </c>
      <c r="F175">
        <v>22.7673510374068</v>
      </c>
      <c r="G175">
        <v>732.988865068259</v>
      </c>
      <c r="H175">
        <v>0.192227932565363</v>
      </c>
      <c r="I175">
        <v>0.150392041099314</v>
      </c>
      <c r="J175">
        <v>15.4455136270187</v>
      </c>
      <c r="K175">
        <v>3.04529811891744</v>
      </c>
    </row>
    <row r="176" spans="1:11">
      <c r="A176">
        <v>174</v>
      </c>
      <c r="B176">
        <v>27.0388435356367</v>
      </c>
      <c r="C176">
        <v>1181.22928101862</v>
      </c>
      <c r="D176">
        <v>0.610893390559061</v>
      </c>
      <c r="E176">
        <v>153.284174139626</v>
      </c>
      <c r="F176">
        <v>22.6418366020413</v>
      </c>
      <c r="G176">
        <v>729.078991737571</v>
      </c>
      <c r="H176">
        <v>0.192271237327468</v>
      </c>
      <c r="I176">
        <v>0.150450418603422</v>
      </c>
      <c r="J176">
        <v>15.4587915627901</v>
      </c>
      <c r="K176">
        <v>3.04529811891744</v>
      </c>
    </row>
    <row r="177" spans="1:11">
      <c r="A177">
        <v>175</v>
      </c>
      <c r="B177">
        <v>27.1362316963595</v>
      </c>
      <c r="C177">
        <v>1186.94140675984</v>
      </c>
      <c r="D177">
        <v>0.610892788528192</v>
      </c>
      <c r="E177">
        <v>153.897330507137</v>
      </c>
      <c r="F177">
        <v>22.5328733314482</v>
      </c>
      <c r="G177">
        <v>725.628029809699</v>
      </c>
      <c r="H177">
        <v>0.192326869509712</v>
      </c>
      <c r="I177">
        <v>0.150500518462416</v>
      </c>
      <c r="J177">
        <v>15.4717075093283</v>
      </c>
      <c r="K177">
        <v>3.04529811891744</v>
      </c>
    </row>
    <row r="178" spans="1:11">
      <c r="A178">
        <v>176</v>
      </c>
      <c r="B178">
        <v>27.1485376008375</v>
      </c>
      <c r="C178">
        <v>1186.78288906977</v>
      </c>
      <c r="D178">
        <v>0.610893082367097</v>
      </c>
      <c r="E178">
        <v>153.873571767455</v>
      </c>
      <c r="F178">
        <v>22.5358830302432</v>
      </c>
      <c r="G178">
        <v>725.683124298391</v>
      </c>
      <c r="H178">
        <v>0.192336607760217</v>
      </c>
      <c r="I178">
        <v>0.150498430382347</v>
      </c>
      <c r="J178">
        <v>15.4722140886231</v>
      </c>
      <c r="K178">
        <v>3.04529811891744</v>
      </c>
    </row>
    <row r="179" spans="1:11">
      <c r="A179">
        <v>177</v>
      </c>
      <c r="B179">
        <v>27.5084331145647</v>
      </c>
      <c r="C179">
        <v>1196.57705184808</v>
      </c>
      <c r="D179">
        <v>0.61089549712262</v>
      </c>
      <c r="E179">
        <v>154.840198304619</v>
      </c>
      <c r="F179">
        <v>22.3514234449533</v>
      </c>
      <c r="G179">
        <v>719.538639856582</v>
      </c>
      <c r="H179">
        <v>0.192572827953271</v>
      </c>
      <c r="I179">
        <v>0.150575709646561</v>
      </c>
      <c r="J179">
        <v>15.5050172416436</v>
      </c>
      <c r="K179">
        <v>3.04529811891744</v>
      </c>
    </row>
    <row r="180" spans="1:11">
      <c r="A180">
        <v>178</v>
      </c>
      <c r="B180">
        <v>27.7624483175958</v>
      </c>
      <c r="C180">
        <v>1202.13725709871</v>
      </c>
      <c r="D180">
        <v>0.610897700267867</v>
      </c>
      <c r="E180">
        <v>155.367691014048</v>
      </c>
      <c r="F180">
        <v>22.248042153621</v>
      </c>
      <c r="G180">
        <v>716.067326359836</v>
      </c>
      <c r="H180">
        <v>0.192741763143302</v>
      </c>
      <c r="I180">
        <v>0.150617460402417</v>
      </c>
      <c r="J180">
        <v>15.5262274591703</v>
      </c>
      <c r="K180">
        <v>3.04529811891744</v>
      </c>
    </row>
    <row r="181" spans="1:11">
      <c r="A181">
        <v>179</v>
      </c>
      <c r="B181">
        <v>27.9184166142992</v>
      </c>
      <c r="C181">
        <v>1212.25841917813</v>
      </c>
      <c r="D181">
        <v>0.610896351939767</v>
      </c>
      <c r="E181">
        <v>156.459849894465</v>
      </c>
      <c r="F181">
        <v>22.0622929461713</v>
      </c>
      <c r="G181">
        <v>710.184643517318</v>
      </c>
      <c r="H181">
        <v>0.192828976808534</v>
      </c>
      <c r="I181">
        <v>0.150706782274105</v>
      </c>
      <c r="J181">
        <v>15.5475165021148</v>
      </c>
      <c r="K181">
        <v>3.04529811891744</v>
      </c>
    </row>
    <row r="182" spans="1:11">
      <c r="A182">
        <v>180</v>
      </c>
      <c r="B182">
        <v>28.1923320288038</v>
      </c>
      <c r="C182">
        <v>1217.0565416034</v>
      </c>
      <c r="D182">
        <v>0.610899164506639</v>
      </c>
      <c r="E182">
        <v>156.891128202953</v>
      </c>
      <c r="F182">
        <v>21.9753145857424</v>
      </c>
      <c r="G182">
        <v>707.198824380076</v>
      </c>
      <c r="H182">
        <v>0.193013589459075</v>
      </c>
      <c r="I182">
        <v>0.150740407616558</v>
      </c>
      <c r="J182">
        <v>15.5685958887164</v>
      </c>
      <c r="K182">
        <v>3.04529811891744</v>
      </c>
    </row>
    <row r="183" spans="1:11">
      <c r="A183">
        <v>181</v>
      </c>
      <c r="B183">
        <v>28.5074052743573</v>
      </c>
      <c r="C183">
        <v>1228.9529673221</v>
      </c>
      <c r="D183">
        <v>0.610899826227343</v>
      </c>
      <c r="E183">
        <v>158.117336342659</v>
      </c>
      <c r="F183">
        <v>21.7625906617471</v>
      </c>
      <c r="G183">
        <v>700.333975628199</v>
      </c>
      <c r="H183">
        <v>0.193209914425982</v>
      </c>
      <c r="I183">
        <v>0.150839610760399</v>
      </c>
      <c r="J183">
        <v>15.6003471159416</v>
      </c>
      <c r="K183">
        <v>3.04529811891744</v>
      </c>
    </row>
    <row r="184" spans="1:11">
      <c r="A184">
        <v>182</v>
      </c>
      <c r="B184">
        <v>28.6664507262783</v>
      </c>
      <c r="C184">
        <v>1238.22776388877</v>
      </c>
      <c r="D184">
        <v>0.610898895942289</v>
      </c>
      <c r="E184">
        <v>159.109661405813</v>
      </c>
      <c r="F184">
        <v>21.5995805863491</v>
      </c>
      <c r="G184">
        <v>695.110035220633</v>
      </c>
      <c r="H184">
        <v>0.193302119487678</v>
      </c>
      <c r="I184">
        <v>0.150920556583989</v>
      </c>
      <c r="J184">
        <v>15.6201129867784</v>
      </c>
      <c r="K184">
        <v>3.04529811891744</v>
      </c>
    </row>
    <row r="185" spans="1:11">
      <c r="A185">
        <v>183</v>
      </c>
      <c r="B185">
        <v>28.894489683758</v>
      </c>
      <c r="C185">
        <v>1242.49559971788</v>
      </c>
      <c r="D185">
        <v>0.610901058343329</v>
      </c>
      <c r="E185">
        <v>159.49977906979</v>
      </c>
      <c r="F185">
        <v>21.5253884009272</v>
      </c>
      <c r="G185">
        <v>692.596774800313</v>
      </c>
      <c r="H185">
        <v>0.19345410211645</v>
      </c>
      <c r="I185">
        <v>0.150951152334354</v>
      </c>
      <c r="J185">
        <v>15.6375885174319</v>
      </c>
      <c r="K185">
        <v>3.04529811891744</v>
      </c>
    </row>
    <row r="186" spans="1:11">
      <c r="A186">
        <v>184</v>
      </c>
      <c r="B186">
        <v>29.0966513047452</v>
      </c>
      <c r="C186">
        <v>1248.13963199709</v>
      </c>
      <c r="D186">
        <v>0.610902233926662</v>
      </c>
      <c r="E186">
        <v>160.058371734407</v>
      </c>
      <c r="F186">
        <v>21.4280515454642</v>
      </c>
      <c r="G186">
        <v>689.397089389411</v>
      </c>
      <c r="H186">
        <v>0.193584271869379</v>
      </c>
      <c r="I186">
        <v>0.150995893386583</v>
      </c>
      <c r="J186">
        <v>15.6551585048072</v>
      </c>
      <c r="K186">
        <v>3.04529811891744</v>
      </c>
    </row>
    <row r="187" spans="1:11">
      <c r="A187">
        <v>185</v>
      </c>
      <c r="B187">
        <v>29.3356003159659</v>
      </c>
      <c r="C187">
        <v>1259.59006082928</v>
      </c>
      <c r="D187">
        <v>0.610901775964485</v>
      </c>
      <c r="E187">
        <v>161.264455559115</v>
      </c>
      <c r="F187">
        <v>21.2332577098632</v>
      </c>
      <c r="G187">
        <v>683.1539482945</v>
      </c>
      <c r="H187">
        <v>0.193727597956837</v>
      </c>
      <c r="I187">
        <v>0.151093941175539</v>
      </c>
      <c r="J187">
        <v>15.6812240797688</v>
      </c>
      <c r="K187">
        <v>3.04529811891744</v>
      </c>
    </row>
    <row r="188" spans="1:11">
      <c r="A188">
        <v>186</v>
      </c>
      <c r="B188">
        <v>29.4978586691558</v>
      </c>
      <c r="C188">
        <v>1268.30973813872</v>
      </c>
      <c r="D188">
        <v>0.610901126946677</v>
      </c>
      <c r="E188">
        <v>162.190603277852</v>
      </c>
      <c r="F188">
        <v>21.0872782618697</v>
      </c>
      <c r="G188">
        <v>678.451113630277</v>
      </c>
      <c r="H188">
        <v>0.193823473564274</v>
      </c>
      <c r="I188">
        <v>0.151169334566841</v>
      </c>
      <c r="J188">
        <v>15.699824375073</v>
      </c>
      <c r="K188">
        <v>3.04529811891744</v>
      </c>
    </row>
    <row r="189" spans="1:11">
      <c r="A189">
        <v>187</v>
      </c>
      <c r="B189">
        <v>29.7080466035632</v>
      </c>
      <c r="C189">
        <v>1273.97049361539</v>
      </c>
      <c r="D189">
        <v>0.610902400806015</v>
      </c>
      <c r="E189">
        <v>162.747038978355</v>
      </c>
      <c r="F189">
        <v>20.9935791326457</v>
      </c>
      <c r="G189">
        <v>675.368444623699</v>
      </c>
      <c r="H189">
        <v>0.193958935715721</v>
      </c>
      <c r="I189">
        <v>0.15121383381496</v>
      </c>
      <c r="J189">
        <v>15.7174242231871</v>
      </c>
      <c r="K189">
        <v>3.04529811891744</v>
      </c>
    </row>
    <row r="190" spans="1:11">
      <c r="A190">
        <v>188</v>
      </c>
      <c r="B190">
        <v>30.0594645287427</v>
      </c>
      <c r="C190">
        <v>1282.08583427475</v>
      </c>
      <c r="D190">
        <v>0.610904992161663</v>
      </c>
      <c r="E190">
        <v>163.523533606417</v>
      </c>
      <c r="F190">
        <v>20.8606940778654</v>
      </c>
      <c r="G190">
        <v>670.984291163478</v>
      </c>
      <c r="H190">
        <v>0.194187147227058</v>
      </c>
      <c r="I190">
        <v>0.151275548604172</v>
      </c>
      <c r="J190">
        <v>15.7451306282634</v>
      </c>
      <c r="K190">
        <v>3.04529811891744</v>
      </c>
    </row>
    <row r="191" spans="1:11">
      <c r="A191">
        <v>189</v>
      </c>
      <c r="B191">
        <v>30.3348520925435</v>
      </c>
      <c r="C191">
        <v>1289.67956571392</v>
      </c>
      <c r="D191">
        <v>0.610906530610517</v>
      </c>
      <c r="E191">
        <v>164.272720431294</v>
      </c>
      <c r="F191">
        <v>20.737864723448</v>
      </c>
      <c r="G191">
        <v>666.970874162335</v>
      </c>
      <c r="H191">
        <v>0.194362953805208</v>
      </c>
      <c r="I191">
        <v>0.151335546742563</v>
      </c>
      <c r="J191">
        <v>15.7680005386989</v>
      </c>
      <c r="K191">
        <v>3.04529811891744</v>
      </c>
    </row>
    <row r="192" spans="1:11">
      <c r="A192">
        <v>190</v>
      </c>
      <c r="B192">
        <v>30.6314753155543</v>
      </c>
      <c r="C192">
        <v>1298.57865528682</v>
      </c>
      <c r="D192">
        <v>0.610907893779486</v>
      </c>
      <c r="E192">
        <v>165.161570796259</v>
      </c>
      <c r="F192">
        <v>20.5957492536045</v>
      </c>
      <c r="G192">
        <v>662.351393231275</v>
      </c>
      <c r="H192">
        <v>0.194550429281474</v>
      </c>
      <c r="I192">
        <v>0.151406945178131</v>
      </c>
      <c r="J192">
        <v>15.7931878180383</v>
      </c>
      <c r="K192">
        <v>3.04529811891744</v>
      </c>
    </row>
    <row r="193" spans="1:11">
      <c r="A193">
        <v>191</v>
      </c>
      <c r="B193">
        <v>30.8136363529998</v>
      </c>
      <c r="C193">
        <v>1300.88379335697</v>
      </c>
      <c r="D193">
        <v>0.610909893900708</v>
      </c>
      <c r="E193">
        <v>165.347003209461</v>
      </c>
      <c r="F193">
        <v>20.5592540294115</v>
      </c>
      <c r="G193">
        <v>661.067213082499</v>
      </c>
      <c r="H193">
        <v>0.194671700718487</v>
      </c>
      <c r="I193">
        <v>0.151420995083353</v>
      </c>
      <c r="J193">
        <v>15.8052608311297</v>
      </c>
      <c r="K193">
        <v>3.04529811891744</v>
      </c>
    </row>
    <row r="194" spans="1:11">
      <c r="A194">
        <v>192</v>
      </c>
      <c r="B194">
        <v>30.9746058098015</v>
      </c>
      <c r="C194">
        <v>1303.71376891053</v>
      </c>
      <c r="D194">
        <v>0.61091135085853</v>
      </c>
      <c r="E194">
        <v>165.601445210326</v>
      </c>
      <c r="F194">
        <v>20.514625992422</v>
      </c>
      <c r="G194">
        <v>659.561666621456</v>
      </c>
      <c r="H194">
        <v>0.19477682946548</v>
      </c>
      <c r="I194">
        <v>0.15144091081258</v>
      </c>
      <c r="J194">
        <v>15.8167129772721</v>
      </c>
      <c r="K194">
        <v>3.04529811891744</v>
      </c>
    </row>
    <row r="195" spans="1:11">
      <c r="A195">
        <v>193</v>
      </c>
      <c r="B195">
        <v>30.9829331747382</v>
      </c>
      <c r="C195">
        <v>1303.3845162362</v>
      </c>
      <c r="D195">
        <v>0.610911584464989</v>
      </c>
      <c r="E195">
        <v>165.560883371598</v>
      </c>
      <c r="F195">
        <v>20.5198082662534</v>
      </c>
      <c r="G195">
        <v>659.757847736127</v>
      </c>
      <c r="H195">
        <v>0.194782378790163</v>
      </c>
      <c r="I195">
        <v>0.151437541588544</v>
      </c>
      <c r="J195">
        <v>15.8167691024027</v>
      </c>
      <c r="K195">
        <v>3.04529811891744</v>
      </c>
    </row>
    <row r="196" spans="1:11">
      <c r="A196">
        <v>194</v>
      </c>
      <c r="B196">
        <v>31.2711995675702</v>
      </c>
      <c r="C196">
        <v>1316.16603837135</v>
      </c>
      <c r="D196">
        <v>0.610911351047547</v>
      </c>
      <c r="E196">
        <v>166.894582077099</v>
      </c>
      <c r="F196">
        <v>20.320536764089</v>
      </c>
      <c r="G196">
        <v>653.348225102989</v>
      </c>
      <c r="H196">
        <v>0.194956810397371</v>
      </c>
      <c r="I196">
        <v>0.151545717965586</v>
      </c>
      <c r="J196">
        <v>15.845120601214</v>
      </c>
      <c r="K196">
        <v>3.04529811891744</v>
      </c>
    </row>
    <row r="197" spans="1:11">
      <c r="A197">
        <v>195</v>
      </c>
      <c r="B197">
        <v>31.438116332185</v>
      </c>
      <c r="C197">
        <v>1325.0100504938</v>
      </c>
      <c r="D197">
        <v>0.610910703837858</v>
      </c>
      <c r="E197">
        <v>167.830564798105</v>
      </c>
      <c r="F197">
        <v>20.184903775185</v>
      </c>
      <c r="G197">
        <v>648.990654868298</v>
      </c>
      <c r="H197">
        <v>0.195055536945217</v>
      </c>
      <c r="I197">
        <v>0.151621842831788</v>
      </c>
      <c r="J197">
        <v>15.8628360620634</v>
      </c>
      <c r="K197">
        <v>3.04529811891744</v>
      </c>
    </row>
    <row r="198" spans="1:11">
      <c r="A198">
        <v>196</v>
      </c>
      <c r="B198">
        <v>31.7132080869897</v>
      </c>
      <c r="C198">
        <v>1328.89864080644</v>
      </c>
      <c r="D198">
        <v>0.61091344856449</v>
      </c>
      <c r="E198">
        <v>168.157864985091</v>
      </c>
      <c r="F198">
        <v>20.1258392093321</v>
      </c>
      <c r="G198">
        <v>647.028100927073</v>
      </c>
      <c r="H198">
        <v>0.195234850973383</v>
      </c>
      <c r="I198">
        <v>0.151647078924467</v>
      </c>
      <c r="J198">
        <v>15.8810095597022</v>
      </c>
      <c r="K198">
        <v>3.04529811891744</v>
      </c>
    </row>
    <row r="199" spans="1:11">
      <c r="A199">
        <v>197</v>
      </c>
      <c r="B199">
        <v>31.8612874195552</v>
      </c>
      <c r="C199">
        <v>1338.25077300111</v>
      </c>
      <c r="D199">
        <v>0.610912326179916</v>
      </c>
      <c r="E199">
        <v>169.159173762956</v>
      </c>
      <c r="F199">
        <v>19.9851932910844</v>
      </c>
      <c r="G199">
        <v>642.544424251129</v>
      </c>
      <c r="H199">
        <v>0.195319664187818</v>
      </c>
      <c r="I199">
        <v>0.151728718883263</v>
      </c>
      <c r="J199">
        <v>15.897964033885</v>
      </c>
      <c r="K199">
        <v>3.04529811891744</v>
      </c>
    </row>
    <row r="200" spans="1:11">
      <c r="A200">
        <v>198</v>
      </c>
      <c r="B200">
        <v>32.2154503309342</v>
      </c>
      <c r="C200">
        <v>1347.95269874772</v>
      </c>
      <c r="D200">
        <v>0.610914141559816</v>
      </c>
      <c r="E200">
        <v>170.113876224389</v>
      </c>
      <c r="F200">
        <v>19.8413493256976</v>
      </c>
      <c r="G200">
        <v>637.885238065633</v>
      </c>
      <c r="H200">
        <v>0.195542385192367</v>
      </c>
      <c r="I200">
        <v>0.151805198488529</v>
      </c>
      <c r="J200">
        <v>15.9256728255979</v>
      </c>
      <c r="K200">
        <v>3.04529811891744</v>
      </c>
    </row>
    <row r="201" spans="1:11">
      <c r="A201">
        <v>199</v>
      </c>
      <c r="B201">
        <v>32.4969140432966</v>
      </c>
      <c r="C201">
        <v>1352.55133399378</v>
      </c>
      <c r="D201">
        <v>0.610916638705232</v>
      </c>
      <c r="E201">
        <v>170.519484175089</v>
      </c>
      <c r="F201">
        <v>19.7738893143507</v>
      </c>
      <c r="G201">
        <v>635.694978001403</v>
      </c>
      <c r="H201">
        <v>0.195722891080161</v>
      </c>
      <c r="I201">
        <v>0.151836909357495</v>
      </c>
      <c r="J201">
        <v>15.9444847076001</v>
      </c>
      <c r="K201">
        <v>3.04529811891744</v>
      </c>
    </row>
    <row r="202" spans="1:11">
      <c r="A202">
        <v>200</v>
      </c>
      <c r="B202">
        <v>32.6580326997917</v>
      </c>
      <c r="C202">
        <v>1360.61162419388</v>
      </c>
      <c r="D202">
        <v>0.610916164375731</v>
      </c>
      <c r="E202">
        <v>171.367580079499</v>
      </c>
      <c r="F202">
        <v>19.6567484025546</v>
      </c>
      <c r="G202">
        <v>631.942313424351</v>
      </c>
      <c r="H202">
        <v>0.195818541530446</v>
      </c>
      <c r="I202">
        <v>0.151905803485056</v>
      </c>
      <c r="J202">
        <v>15.9603986918937</v>
      </c>
      <c r="K202">
        <v>3.04529811891744</v>
      </c>
    </row>
    <row r="203" spans="1:11">
      <c r="A203">
        <v>201</v>
      </c>
      <c r="B203">
        <v>32.8478158766418</v>
      </c>
      <c r="C203">
        <v>1367.30615445805</v>
      </c>
      <c r="D203">
        <v>0.610916584975953</v>
      </c>
      <c r="E203">
        <v>172.048492729439</v>
      </c>
      <c r="F203">
        <v>19.5605060967279</v>
      </c>
      <c r="G203">
        <v>628.839554533518</v>
      </c>
      <c r="H203">
        <v>0.1959352479538</v>
      </c>
      <c r="I203">
        <v>0.151960735950817</v>
      </c>
      <c r="J203">
        <v>15.9763637510887</v>
      </c>
      <c r="K203">
        <v>3.04529811891744</v>
      </c>
    </row>
    <row r="204" spans="1:11">
      <c r="A204">
        <v>202</v>
      </c>
      <c r="B204">
        <v>33.1976512167426</v>
      </c>
      <c r="C204">
        <v>1373.9321915152</v>
      </c>
      <c r="D204">
        <v>0.610919299474886</v>
      </c>
      <c r="E204">
        <v>172.655652175759</v>
      </c>
      <c r="F204">
        <v>19.4661720101887</v>
      </c>
      <c r="G204">
        <v>625.786434034472</v>
      </c>
      <c r="H204">
        <v>0.196157076818888</v>
      </c>
      <c r="I204">
        <v>0.15200865639494</v>
      </c>
      <c r="J204">
        <v>16.0002073854602</v>
      </c>
      <c r="K204">
        <v>3.04529811891744</v>
      </c>
    </row>
    <row r="205" spans="1:11">
      <c r="A205">
        <v>203</v>
      </c>
      <c r="B205">
        <v>33.4722754672164</v>
      </c>
      <c r="C205">
        <v>1378.27839969506</v>
      </c>
      <c r="D205">
        <v>0.610921681753194</v>
      </c>
      <c r="E205">
        <v>173.035809567571</v>
      </c>
      <c r="F205">
        <v>19.4047881591177</v>
      </c>
      <c r="G205">
        <v>623.821463363827</v>
      </c>
      <c r="H205">
        <v>0.196330965635242</v>
      </c>
      <c r="I205">
        <v>0.152038371381495</v>
      </c>
      <c r="J205">
        <v>16.0179863657763</v>
      </c>
      <c r="K205">
        <v>3.04529811891744</v>
      </c>
    </row>
    <row r="206" spans="1:11">
      <c r="A206">
        <v>204</v>
      </c>
      <c r="B206">
        <v>33.6791277039896</v>
      </c>
      <c r="C206">
        <v>1385.09846296501</v>
      </c>
      <c r="D206">
        <v>0.610922253028206</v>
      </c>
      <c r="E206">
        <v>173.723740343539</v>
      </c>
      <c r="F206">
        <v>19.30924124565</v>
      </c>
      <c r="G206">
        <v>620.759599720524</v>
      </c>
      <c r="H206">
        <v>0.196457708882143</v>
      </c>
      <c r="I206">
        <v>0.152093804834037</v>
      </c>
      <c r="J206">
        <v>16.0345747321618</v>
      </c>
      <c r="K206">
        <v>3.04529811891744</v>
      </c>
    </row>
    <row r="207" spans="1:11">
      <c r="A207">
        <v>205</v>
      </c>
      <c r="B207">
        <v>33.976474863122</v>
      </c>
      <c r="C207">
        <v>1396.47039883802</v>
      </c>
      <c r="D207">
        <v>0.61092253994362</v>
      </c>
      <c r="E207">
        <v>174.889629457331</v>
      </c>
      <c r="F207">
        <v>19.1519994928819</v>
      </c>
      <c r="G207">
        <v>615.707450148185</v>
      </c>
      <c r="H207">
        <v>0.196638267066973</v>
      </c>
      <c r="I207">
        <v>0.152188031466297</v>
      </c>
      <c r="J207">
        <v>16.0596532474177</v>
      </c>
      <c r="K207">
        <v>3.04529811891744</v>
      </c>
    </row>
    <row r="208" spans="1:11">
      <c r="A208">
        <v>206</v>
      </c>
      <c r="B208">
        <v>34.232522902228</v>
      </c>
      <c r="C208">
        <v>1404.78305848003</v>
      </c>
      <c r="D208">
        <v>0.610923277266055</v>
      </c>
      <c r="E208">
        <v>175.725772042508</v>
      </c>
      <c r="F208">
        <v>19.0386695005481</v>
      </c>
      <c r="G208">
        <v>612.066384551144</v>
      </c>
      <c r="H208">
        <v>0.196795126248347</v>
      </c>
      <c r="I208">
        <v>0.152255360653753</v>
      </c>
      <c r="J208">
        <v>16.0797202033195</v>
      </c>
      <c r="K208">
        <v>3.04529811891744</v>
      </c>
    </row>
    <row r="209" spans="1:11">
      <c r="A209">
        <v>207</v>
      </c>
      <c r="B209">
        <v>34.5224852298303</v>
      </c>
      <c r="C209">
        <v>1413.37953347277</v>
      </c>
      <c r="D209">
        <v>0.610924370461007</v>
      </c>
      <c r="E209">
        <v>176.579965370941</v>
      </c>
      <c r="F209">
        <v>18.9228722625236</v>
      </c>
      <c r="G209">
        <v>608.348836018687</v>
      </c>
      <c r="H209">
        <v>0.196973292701573</v>
      </c>
      <c r="I209">
        <v>0.152323985200351</v>
      </c>
      <c r="J209">
        <v>16.101538868721</v>
      </c>
      <c r="K209">
        <v>3.04529811891744</v>
      </c>
    </row>
    <row r="210" spans="1:11">
      <c r="A210">
        <v>208</v>
      </c>
      <c r="B210">
        <v>34.6156853365146</v>
      </c>
      <c r="C210">
        <v>1419.45283578517</v>
      </c>
      <c r="D210">
        <v>0.610923614714384</v>
      </c>
      <c r="E210">
        <v>177.228937620928</v>
      </c>
      <c r="F210">
        <v>18.8419084425417</v>
      </c>
      <c r="G210">
        <v>605.766466880997</v>
      </c>
      <c r="H210">
        <v>0.19702685141882</v>
      </c>
      <c r="I210">
        <v>0.152376836896433</v>
      </c>
      <c r="J210">
        <v>16.1113566701321</v>
      </c>
      <c r="K210">
        <v>3.04529811891744</v>
      </c>
    </row>
    <row r="211" spans="1:11">
      <c r="A211">
        <v>209</v>
      </c>
      <c r="B211">
        <v>34.6027584323803</v>
      </c>
      <c r="C211">
        <v>1419.6808428604</v>
      </c>
      <c r="D211">
        <v>0.610923351444401</v>
      </c>
      <c r="E211">
        <v>177.260359782286</v>
      </c>
      <c r="F211">
        <v>18.8388823480097</v>
      </c>
      <c r="G211">
        <v>605.699869680283</v>
      </c>
      <c r="H211">
        <v>0.197017692338617</v>
      </c>
      <c r="I211">
        <v>0.152379521136379</v>
      </c>
      <c r="J211">
        <v>16.1108859342982</v>
      </c>
      <c r="K211">
        <v>3.04529811891744</v>
      </c>
    </row>
    <row r="212" spans="1:11">
      <c r="A212">
        <v>210</v>
      </c>
      <c r="B212">
        <v>34.7149910051281</v>
      </c>
      <c r="C212">
        <v>1424.35900402122</v>
      </c>
      <c r="D212">
        <v>0.610923338110737</v>
      </c>
      <c r="E212">
        <v>177.74316696639</v>
      </c>
      <c r="F212">
        <v>18.7770079698053</v>
      </c>
      <c r="G212">
        <v>603.684489744866</v>
      </c>
      <c r="H212">
        <v>0.19708579945727</v>
      </c>
      <c r="I212">
        <v>0.152418558385697</v>
      </c>
      <c r="J212">
        <v>16.1204326186014</v>
      </c>
      <c r="K212">
        <v>3.04529811891744</v>
      </c>
    </row>
    <row r="213" spans="1:11">
      <c r="A213">
        <v>211</v>
      </c>
      <c r="B213">
        <v>34.7092418029988</v>
      </c>
      <c r="C213">
        <v>1425.09470245764</v>
      </c>
      <c r="D213">
        <v>0.610923011672425</v>
      </c>
      <c r="E213">
        <v>177.828874997386</v>
      </c>
      <c r="F213">
        <v>18.767314427769</v>
      </c>
      <c r="G213">
        <v>603.386987553708</v>
      </c>
      <c r="H213">
        <v>0.197081039591374</v>
      </c>
      <c r="I213">
        <v>0.15242564792609</v>
      </c>
      <c r="J213">
        <v>16.1207629122708</v>
      </c>
      <c r="K213">
        <v>3.04529811891744</v>
      </c>
    </row>
    <row r="214" spans="1:11">
      <c r="A214">
        <v>212</v>
      </c>
      <c r="B214">
        <v>35.1195079815382</v>
      </c>
      <c r="C214">
        <v>1430.9356838727</v>
      </c>
      <c r="D214">
        <v>0.610926597979595</v>
      </c>
      <c r="E214">
        <v>178.322250158022</v>
      </c>
      <c r="F214">
        <v>18.6907075361953</v>
      </c>
      <c r="G214">
        <v>600.947763480856</v>
      </c>
      <c r="H214">
        <v>0.197338362955555</v>
      </c>
      <c r="I214">
        <v>0.152463974647264</v>
      </c>
      <c r="J214">
        <v>16.1457282549525</v>
      </c>
      <c r="K214">
        <v>3.04529811891744</v>
      </c>
    </row>
    <row r="215" spans="1:11">
      <c r="A215">
        <v>213</v>
      </c>
      <c r="B215">
        <v>35.308225861831</v>
      </c>
      <c r="C215">
        <v>1439.88960430615</v>
      </c>
      <c r="D215">
        <v>0.610926193430864</v>
      </c>
      <c r="E215">
        <v>179.256768560579</v>
      </c>
      <c r="F215">
        <v>18.5744798006637</v>
      </c>
      <c r="G215">
        <v>597.192556844856</v>
      </c>
      <c r="H215">
        <v>0.197451214898696</v>
      </c>
      <c r="I215">
        <v>0.152539714214988</v>
      </c>
      <c r="J215">
        <v>16.1624289363582</v>
      </c>
      <c r="K215">
        <v>3.04529811891744</v>
      </c>
    </row>
    <row r="216" spans="1:11">
      <c r="A216">
        <v>214</v>
      </c>
      <c r="B216">
        <v>35.5801848928737</v>
      </c>
      <c r="C216">
        <v>1441.48993437164</v>
      </c>
      <c r="D216">
        <v>0.610929239965029</v>
      </c>
      <c r="E216">
        <v>179.328223408429</v>
      </c>
      <c r="F216">
        <v>18.5538585685851</v>
      </c>
      <c r="G216">
        <v>596.606564953215</v>
      </c>
      <c r="H216">
        <v>0.197621454463633</v>
      </c>
      <c r="I216">
        <v>0.152544204167377</v>
      </c>
      <c r="J216">
        <v>16.1768398144406</v>
      </c>
      <c r="K216">
        <v>3.04529811891744</v>
      </c>
    </row>
    <row r="217" spans="1:11">
      <c r="A217">
        <v>215</v>
      </c>
      <c r="B217">
        <v>35.9554696647331</v>
      </c>
      <c r="C217">
        <v>1450.80390945414</v>
      </c>
      <c r="D217">
        <v>0.610931114754187</v>
      </c>
      <c r="E217">
        <v>180.228554614789</v>
      </c>
      <c r="F217">
        <v>18.4347451754753</v>
      </c>
      <c r="G217">
        <v>592.838771678847</v>
      </c>
      <c r="H217">
        <v>0.197850398473834</v>
      </c>
      <c r="I217">
        <v>0.152616225668235</v>
      </c>
      <c r="J217">
        <v>16.2025177269689</v>
      </c>
      <c r="K217">
        <v>3.04529811891744</v>
      </c>
    </row>
    <row r="218" spans="1:11">
      <c r="A218">
        <v>216</v>
      </c>
      <c r="B218">
        <v>36.1901562934938</v>
      </c>
      <c r="C218">
        <v>1459.6751584127</v>
      </c>
      <c r="D218">
        <v>0.610931309862679</v>
      </c>
      <c r="E218">
        <v>181.134471710311</v>
      </c>
      <c r="F218">
        <v>18.322707087414</v>
      </c>
      <c r="G218">
        <v>589.22816342397</v>
      </c>
      <c r="H218">
        <v>0.19799196914251</v>
      </c>
      <c r="I218">
        <v>0.152689373741815</v>
      </c>
      <c r="J218">
        <v>16.2209674488403</v>
      </c>
      <c r="K218">
        <v>3.04529811891744</v>
      </c>
    </row>
    <row r="219" spans="1:11">
      <c r="A219">
        <v>217</v>
      </c>
      <c r="B219">
        <v>36.4516681124431</v>
      </c>
      <c r="C219">
        <v>1462.34663552182</v>
      </c>
      <c r="D219">
        <v>0.610933793185087</v>
      </c>
      <c r="E219">
        <v>181.331560166867</v>
      </c>
      <c r="F219">
        <v>18.2892343858176</v>
      </c>
      <c r="G219">
        <v>588.237079548205</v>
      </c>
      <c r="H219">
        <v>0.198152653996857</v>
      </c>
      <c r="I219">
        <v>0.152704282681985</v>
      </c>
      <c r="J219">
        <v>16.2355081432702</v>
      </c>
      <c r="K219">
        <v>3.04529811891744</v>
      </c>
    </row>
    <row r="220" spans="1:11">
      <c r="A220">
        <v>218</v>
      </c>
      <c r="B220">
        <v>36.6961629730984</v>
      </c>
      <c r="C220">
        <v>1466.56632386631</v>
      </c>
      <c r="D220">
        <v>0.610935545778144</v>
      </c>
      <c r="E220">
        <v>181.710029624744</v>
      </c>
      <c r="F220">
        <v>18.2366115566202</v>
      </c>
      <c r="G220">
        <v>586.617555701245</v>
      </c>
      <c r="H220">
        <v>0.198301278821574</v>
      </c>
      <c r="I220">
        <v>0.152734167449606</v>
      </c>
      <c r="J220">
        <v>16.250425164802</v>
      </c>
      <c r="K220">
        <v>3.04529811891744</v>
      </c>
    </row>
    <row r="221" spans="1:11">
      <c r="A221">
        <v>219</v>
      </c>
      <c r="B221">
        <v>37.0087921484461</v>
      </c>
      <c r="C221">
        <v>1476.68201346347</v>
      </c>
      <c r="D221">
        <v>0.61093628850304</v>
      </c>
      <c r="E221">
        <v>182.724769281864</v>
      </c>
      <c r="F221">
        <v>18.1116856076828</v>
      </c>
      <c r="G221">
        <v>582.627560125535</v>
      </c>
      <c r="H221">
        <v>0.198489478481473</v>
      </c>
      <c r="I221">
        <v>0.152815885519013</v>
      </c>
      <c r="J221">
        <v>16.273173553096</v>
      </c>
      <c r="K221">
        <v>3.04529811891744</v>
      </c>
    </row>
    <row r="222" spans="1:11">
      <c r="A222">
        <v>220</v>
      </c>
      <c r="B222">
        <v>37.2269263672387</v>
      </c>
      <c r="C222">
        <v>1484.84917329107</v>
      </c>
      <c r="D222">
        <v>0.610936467176812</v>
      </c>
      <c r="E222">
        <v>183.556872510196</v>
      </c>
      <c r="F222">
        <v>18.0120653676167</v>
      </c>
      <c r="G222">
        <v>579.399304622636</v>
      </c>
      <c r="H222">
        <v>0.198620903847299</v>
      </c>
      <c r="I222">
        <v>0.152883035352746</v>
      </c>
      <c r="J222">
        <v>16.2898266066831</v>
      </c>
      <c r="K222">
        <v>3.04529811891744</v>
      </c>
    </row>
    <row r="223" spans="1:11">
      <c r="A223">
        <v>221</v>
      </c>
      <c r="B223">
        <v>37.461061507575</v>
      </c>
      <c r="C223">
        <v>1488.95193018876</v>
      </c>
      <c r="D223">
        <v>0.610938083756713</v>
      </c>
      <c r="E223">
        <v>183.926051459116</v>
      </c>
      <c r="F223">
        <v>17.9624337281189</v>
      </c>
      <c r="G223">
        <v>577.870064059757</v>
      </c>
      <c r="H223">
        <v>0.198762380473352</v>
      </c>
      <c r="I223">
        <v>0.152912218204172</v>
      </c>
      <c r="J223">
        <v>16.3039092000901</v>
      </c>
      <c r="K223">
        <v>3.04529811891744</v>
      </c>
    </row>
    <row r="224" spans="1:11">
      <c r="A224">
        <v>222</v>
      </c>
      <c r="B224">
        <v>37.8474764048101</v>
      </c>
      <c r="C224">
        <v>1493.9703524965</v>
      </c>
      <c r="D224">
        <v>0.610941247899215</v>
      </c>
      <c r="E224">
        <v>184.339003882885</v>
      </c>
      <c r="F224">
        <v>17.9020957984058</v>
      </c>
      <c r="G224">
        <v>576.090239648568</v>
      </c>
      <c r="H224">
        <v>0.198994666960238</v>
      </c>
      <c r="I224">
        <v>0.152944344323975</v>
      </c>
      <c r="J224">
        <v>16.3256313353196</v>
      </c>
      <c r="K224">
        <v>3.04529811891744</v>
      </c>
    </row>
    <row r="225" spans="1:11">
      <c r="A225">
        <v>223</v>
      </c>
      <c r="B225">
        <v>38.1611188926861</v>
      </c>
      <c r="C225">
        <v>1499.00380734221</v>
      </c>
      <c r="D225">
        <v>0.610943487682051</v>
      </c>
      <c r="E225">
        <v>184.782288597658</v>
      </c>
      <c r="F225">
        <v>17.8419829485227</v>
      </c>
      <c r="G225">
        <v>574.276605057924</v>
      </c>
      <c r="H225">
        <v>0.199182086042857</v>
      </c>
      <c r="I225">
        <v>0.152979292427851</v>
      </c>
      <c r="J225">
        <v>16.3438953999093</v>
      </c>
      <c r="K225">
        <v>3.04529811891744</v>
      </c>
    </row>
    <row r="226" spans="1:11">
      <c r="A226">
        <v>224</v>
      </c>
      <c r="B226">
        <v>38.5005412328418</v>
      </c>
      <c r="C226">
        <v>1504.9940825803</v>
      </c>
      <c r="D226">
        <v>0.610945712564302</v>
      </c>
      <c r="E226">
        <v>185.323190501653</v>
      </c>
      <c r="F226">
        <v>17.7709671286654</v>
      </c>
      <c r="G226">
        <v>572.121303023978</v>
      </c>
      <c r="H226">
        <v>0.199383937202439</v>
      </c>
      <c r="I226">
        <v>0.153022143888344</v>
      </c>
      <c r="J226">
        <v>16.3639508643874</v>
      </c>
      <c r="K226">
        <v>3.04529811891744</v>
      </c>
    </row>
    <row r="227" spans="1:11">
      <c r="A227">
        <v>225</v>
      </c>
      <c r="B227">
        <v>38.7235045688725</v>
      </c>
      <c r="C227">
        <v>1512.08851366628</v>
      </c>
      <c r="D227">
        <v>0.610946159693399</v>
      </c>
      <c r="E227">
        <v>186.033968905912</v>
      </c>
      <c r="F227">
        <v>17.6875891382329</v>
      </c>
      <c r="G227">
        <v>569.575048322752</v>
      </c>
      <c r="H227">
        <v>0.199514536310416</v>
      </c>
      <c r="I227">
        <v>0.153079493194953</v>
      </c>
      <c r="J227">
        <v>16.3793287078091</v>
      </c>
      <c r="K227">
        <v>3.04529811891744</v>
      </c>
    </row>
    <row r="228" spans="1:11">
      <c r="A228">
        <v>226</v>
      </c>
      <c r="B228">
        <v>38.9001376385326</v>
      </c>
      <c r="C228">
        <v>1511.97495029775</v>
      </c>
      <c r="D228">
        <v>0.610948287570034</v>
      </c>
      <c r="E228">
        <v>185.953035170148</v>
      </c>
      <c r="F228">
        <v>17.688917640536</v>
      </c>
      <c r="G228">
        <v>569.707306261846</v>
      </c>
      <c r="H228">
        <v>0.199619132385624</v>
      </c>
      <c r="I228">
        <v>0.153072114726114</v>
      </c>
      <c r="J228">
        <v>16.3872691758303</v>
      </c>
      <c r="K228">
        <v>3.04529811891744</v>
      </c>
    </row>
    <row r="229" spans="1:11">
      <c r="A229">
        <v>227</v>
      </c>
      <c r="B229">
        <v>38.9031265420294</v>
      </c>
      <c r="C229">
        <v>1511.34458033871</v>
      </c>
      <c r="D229">
        <v>0.610948506165357</v>
      </c>
      <c r="E229">
        <v>185.881503985315</v>
      </c>
      <c r="F229">
        <v>17.6962955492098</v>
      </c>
      <c r="G229">
        <v>569.977361628436</v>
      </c>
      <c r="H229">
        <v>0.199620384970309</v>
      </c>
      <c r="I229">
        <v>0.153066269792794</v>
      </c>
      <c r="J229">
        <v>16.3869089639079</v>
      </c>
      <c r="K229">
        <v>3.04529811891744</v>
      </c>
    </row>
    <row r="230" spans="1:11">
      <c r="A230">
        <v>228</v>
      </c>
      <c r="B230">
        <v>39.1470365780415</v>
      </c>
      <c r="C230">
        <v>1515.64189161582</v>
      </c>
      <c r="D230">
        <v>0.610950075837719</v>
      </c>
      <c r="E230">
        <v>186.269184340486</v>
      </c>
      <c r="F230">
        <v>17.6461211044104</v>
      </c>
      <c r="G230">
        <v>568.426061395349</v>
      </c>
      <c r="H230">
        <v>0.199764843407689</v>
      </c>
      <c r="I230">
        <v>0.153096970287619</v>
      </c>
      <c r="J230">
        <v>16.4011714064004</v>
      </c>
      <c r="K230">
        <v>3.04529811891744</v>
      </c>
    </row>
    <row r="231" spans="1:11">
      <c r="A231">
        <v>229</v>
      </c>
      <c r="B231">
        <v>39.4675536984362</v>
      </c>
      <c r="C231">
        <v>1526.00445269354</v>
      </c>
      <c r="D231">
        <v>0.610950696280397</v>
      </c>
      <c r="E231">
        <v>187.306658500081</v>
      </c>
      <c r="F231">
        <v>17.5262924843781</v>
      </c>
      <c r="G231">
        <v>564.579146820666</v>
      </c>
      <c r="H231">
        <v>0.199955359552124</v>
      </c>
      <c r="I231">
        <v>0.153180520601353</v>
      </c>
      <c r="J231">
        <v>16.4232886974843</v>
      </c>
      <c r="K231">
        <v>3.04529811891744</v>
      </c>
    </row>
    <row r="232" spans="1:11">
      <c r="A232">
        <v>230</v>
      </c>
      <c r="B232">
        <v>39.7322355890032</v>
      </c>
      <c r="C232">
        <v>1526.49713067307</v>
      </c>
      <c r="D232">
        <v>0.610953589665788</v>
      </c>
      <c r="E232">
        <v>187.261450827919</v>
      </c>
      <c r="F232">
        <v>17.520635861646</v>
      </c>
      <c r="G232">
        <v>564.603146503063</v>
      </c>
      <c r="H232">
        <v>0.200108566417403</v>
      </c>
      <c r="I232">
        <v>0.153175812086479</v>
      </c>
      <c r="J232">
        <v>16.4354500215917</v>
      </c>
      <c r="K232">
        <v>3.04529811891744</v>
      </c>
    </row>
    <row r="233" spans="1:11">
      <c r="A233">
        <v>231</v>
      </c>
      <c r="B233">
        <v>39.8985300346277</v>
      </c>
      <c r="C233">
        <v>1534.52160143214</v>
      </c>
      <c r="D233">
        <v>0.610953105248662</v>
      </c>
      <c r="E233">
        <v>188.095779303111</v>
      </c>
      <c r="F233">
        <v>17.4290152353734</v>
      </c>
      <c r="G233">
        <v>561.61231491698</v>
      </c>
      <c r="H233">
        <v>0.200208152144218</v>
      </c>
      <c r="I233">
        <v>0.153243372665894</v>
      </c>
      <c r="J233">
        <v>16.4487371440167</v>
      </c>
      <c r="K233">
        <v>3.04529811891744</v>
      </c>
    </row>
    <row r="234" spans="1:11">
      <c r="A234">
        <v>232</v>
      </c>
      <c r="B234">
        <v>40.2918661880985</v>
      </c>
      <c r="C234">
        <v>1540.87953083418</v>
      </c>
      <c r="D234">
        <v>0.61095568335204</v>
      </c>
      <c r="E234">
        <v>188.65792059519</v>
      </c>
      <c r="F234">
        <v>17.3571001724525</v>
      </c>
      <c r="G234">
        <v>559.481609473839</v>
      </c>
      <c r="H234">
        <v>0.200437075681558</v>
      </c>
      <c r="I234">
        <v>0.153287839265759</v>
      </c>
      <c r="J234">
        <v>16.4707498199902</v>
      </c>
      <c r="K234">
        <v>3.04529811891744</v>
      </c>
    </row>
    <row r="235" spans="1:11">
      <c r="A235">
        <v>233</v>
      </c>
      <c r="B235">
        <v>40.6005502875954</v>
      </c>
      <c r="C235">
        <v>1542.58628350613</v>
      </c>
      <c r="D235">
        <v>0.610958635304529</v>
      </c>
      <c r="E235">
        <v>188.733013528844</v>
      </c>
      <c r="F235">
        <v>17.3378958806644</v>
      </c>
      <c r="G235">
        <v>559.108780919168</v>
      </c>
      <c r="H235">
        <v>0.200613311424826</v>
      </c>
      <c r="I235">
        <v>0.153292870746623</v>
      </c>
      <c r="J235">
        <v>16.485526155672</v>
      </c>
      <c r="K235">
        <v>3.04529811891744</v>
      </c>
    </row>
    <row r="236" spans="1:11">
      <c r="A236">
        <v>234</v>
      </c>
      <c r="B236">
        <v>40.8150931965295</v>
      </c>
      <c r="C236">
        <v>1549.35532206866</v>
      </c>
      <c r="D236">
        <v>0.61095903783089</v>
      </c>
      <c r="E236">
        <v>189.408456640217</v>
      </c>
      <c r="F236">
        <v>17.2621476748541</v>
      </c>
      <c r="G236">
        <v>556.700755037668</v>
      </c>
      <c r="H236">
        <v>0.200739329108892</v>
      </c>
      <c r="I236">
        <v>0.15334727719423</v>
      </c>
      <c r="J236">
        <v>16.499774705314</v>
      </c>
      <c r="K236">
        <v>3.04529811891744</v>
      </c>
    </row>
    <row r="237" spans="1:11">
      <c r="A237">
        <v>235</v>
      </c>
      <c r="B237">
        <v>41.0390455093762</v>
      </c>
      <c r="C237">
        <v>1554.29115077592</v>
      </c>
      <c r="D237">
        <v>0.610960077072978</v>
      </c>
      <c r="E237">
        <v>189.875586271933</v>
      </c>
      <c r="F237">
        <v>17.2073297573745</v>
      </c>
      <c r="G237">
        <v>555.011879516175</v>
      </c>
      <c r="H237">
        <v>0.200869343307248</v>
      </c>
      <c r="I237">
        <v>0.153384629899589</v>
      </c>
      <c r="J237">
        <v>16.5130599755564</v>
      </c>
      <c r="K237">
        <v>3.04529811891744</v>
      </c>
    </row>
    <row r="238" spans="1:11">
      <c r="A238">
        <v>236</v>
      </c>
      <c r="B238">
        <v>41.4265682916764</v>
      </c>
      <c r="C238">
        <v>1556.99461487138</v>
      </c>
      <c r="D238">
        <v>0.610963531773934</v>
      </c>
      <c r="E238">
        <v>190.03352291303</v>
      </c>
      <c r="F238">
        <v>17.1774520701086</v>
      </c>
      <c r="G238">
        <v>554.362637611675</v>
      </c>
      <c r="H238">
        <v>0.201088072926673</v>
      </c>
      <c r="I238">
        <v>0.153396213334664</v>
      </c>
      <c r="J238">
        <v>16.5317544045778</v>
      </c>
      <c r="K238">
        <v>3.04529811891744</v>
      </c>
    </row>
    <row r="239" spans="1:11">
      <c r="A239">
        <v>237</v>
      </c>
      <c r="B239">
        <v>41.7310992967592</v>
      </c>
      <c r="C239">
        <v>1557.90531425781</v>
      </c>
      <c r="D239">
        <v>0.610966559807608</v>
      </c>
      <c r="E239">
        <v>190.023275429876</v>
      </c>
      <c r="F239">
        <v>17.1674107056447</v>
      </c>
      <c r="G239">
        <v>554.345724109163</v>
      </c>
      <c r="H239">
        <v>0.201257042710531</v>
      </c>
      <c r="I239">
        <v>0.153394395706656</v>
      </c>
      <c r="J239">
        <v>16.545482923681</v>
      </c>
      <c r="K239">
        <v>3.04529811891744</v>
      </c>
    </row>
    <row r="240" spans="1:11">
      <c r="A240">
        <v>238</v>
      </c>
      <c r="B240">
        <v>41.9827593478777</v>
      </c>
      <c r="C240">
        <v>1562.17573862885</v>
      </c>
      <c r="D240">
        <v>0.610968029001626</v>
      </c>
      <c r="E240">
        <v>190.406807571847</v>
      </c>
      <c r="F240">
        <v>17.1204812038914</v>
      </c>
      <c r="G240">
        <v>552.986162151658</v>
      </c>
      <c r="H240">
        <v>0.20139969500398</v>
      </c>
      <c r="I240">
        <v>0.153424893612241</v>
      </c>
      <c r="J240">
        <v>16.5592716932693</v>
      </c>
      <c r="K240">
        <v>3.04529811891744</v>
      </c>
    </row>
    <row r="241" spans="1:11">
      <c r="A241">
        <v>239</v>
      </c>
      <c r="B241">
        <v>42.3619277817565</v>
      </c>
      <c r="C241">
        <v>1570.4411520882</v>
      </c>
      <c r="D241">
        <v>0.610969695457673</v>
      </c>
      <c r="E241">
        <v>191.188385444779</v>
      </c>
      <c r="F241">
        <v>17.0303741307387</v>
      </c>
      <c r="G241">
        <v>550.250776979757</v>
      </c>
      <c r="H241">
        <v>0.20161621047657</v>
      </c>
      <c r="I241">
        <v>0.153487467182825</v>
      </c>
      <c r="J241">
        <v>16.5812229732995</v>
      </c>
      <c r="K241">
        <v>3.04529811891744</v>
      </c>
    </row>
    <row r="242" spans="1:11">
      <c r="A242">
        <v>240</v>
      </c>
      <c r="B242">
        <v>42.6799281696721</v>
      </c>
      <c r="C242">
        <v>1576.33246417296</v>
      </c>
      <c r="D242">
        <v>0.610971370548939</v>
      </c>
      <c r="E242">
        <v>191.728066745728</v>
      </c>
      <c r="F242">
        <v>16.9667255977009</v>
      </c>
      <c r="G242">
        <v>548.37077995263</v>
      </c>
      <c r="H242">
        <v>0.201796051022889</v>
      </c>
      <c r="I242">
        <v>0.153530507230117</v>
      </c>
      <c r="J242">
        <v>16.5987864109027</v>
      </c>
      <c r="K242">
        <v>3.04529811891744</v>
      </c>
    </row>
    <row r="243" spans="1:11">
      <c r="A243">
        <v>241</v>
      </c>
      <c r="B243">
        <v>43.0318994899546</v>
      </c>
      <c r="C243">
        <v>1582.24059824683</v>
      </c>
      <c r="D243">
        <v>0.610973375494408</v>
      </c>
      <c r="E243">
        <v>192.257361572256</v>
      </c>
      <c r="F243">
        <v>16.9033713330354</v>
      </c>
      <c r="G243">
        <v>546.536183411014</v>
      </c>
      <c r="H243">
        <v>0.201993686613725</v>
      </c>
      <c r="I243">
        <v>0.153572607482103</v>
      </c>
      <c r="J243">
        <v>16.6176890923331</v>
      </c>
      <c r="K243">
        <v>3.04529811891744</v>
      </c>
    </row>
    <row r="244" spans="1:11">
      <c r="A244">
        <v>242</v>
      </c>
      <c r="B244">
        <v>43.2481389416225</v>
      </c>
      <c r="C244">
        <v>1582.23472912215</v>
      </c>
      <c r="D244">
        <v>0.610975625312086</v>
      </c>
      <c r="E244">
        <v>192.178754270854</v>
      </c>
      <c r="F244">
        <v>16.9034340342214</v>
      </c>
      <c r="G244">
        <v>546.774745885763</v>
      </c>
      <c r="H244">
        <v>0.202109792969419</v>
      </c>
      <c r="I244">
        <v>0.15356555563692</v>
      </c>
      <c r="J244">
        <v>16.6267645222338</v>
      </c>
      <c r="K244">
        <v>3.04529811891744</v>
      </c>
    </row>
    <row r="245" spans="1:11">
      <c r="A245">
        <v>243</v>
      </c>
      <c r="B245">
        <v>43.3905121092099</v>
      </c>
      <c r="C245">
        <v>1587.74084991118</v>
      </c>
      <c r="D245">
        <v>0.610975530168331</v>
      </c>
      <c r="E245">
        <v>192.739379739916</v>
      </c>
      <c r="F245">
        <v>16.8448146760641</v>
      </c>
      <c r="G245">
        <v>544.900575552456</v>
      </c>
      <c r="H245">
        <v>0.20219312315258</v>
      </c>
      <c r="I245">
        <v>0.153610872814875</v>
      </c>
      <c r="J245">
        <v>16.6364490608894</v>
      </c>
      <c r="K245">
        <v>3.04529811891744</v>
      </c>
    </row>
    <row r="246" spans="1:11">
      <c r="A246">
        <v>244</v>
      </c>
      <c r="B246">
        <v>43.3760140665775</v>
      </c>
      <c r="C246">
        <v>1588.20094572032</v>
      </c>
      <c r="D246">
        <v>0.610975236207524</v>
      </c>
      <c r="E246">
        <v>192.796176372624</v>
      </c>
      <c r="F246">
        <v>16.8399347969411</v>
      </c>
      <c r="G246">
        <v>544.755090053476</v>
      </c>
      <c r="H246">
        <v>0.202185265762717</v>
      </c>
      <c r="I246">
        <v>0.15361558836154</v>
      </c>
      <c r="J246">
        <v>16.6361124874669</v>
      </c>
      <c r="K246">
        <v>3.04529811891744</v>
      </c>
    </row>
    <row r="247" spans="1:11">
      <c r="A247">
        <v>245</v>
      </c>
      <c r="B247">
        <v>43.6385322572259</v>
      </c>
      <c r="C247">
        <v>1592.05704265326</v>
      </c>
      <c r="D247">
        <v>0.610976863988391</v>
      </c>
      <c r="E247">
        <v>193.129576275778</v>
      </c>
      <c r="F247">
        <v>16.7991470492777</v>
      </c>
      <c r="G247">
        <v>543.578718734728</v>
      </c>
      <c r="H247">
        <v>0.202331502607527</v>
      </c>
      <c r="I247">
        <v>0.153641969632725</v>
      </c>
      <c r="J247">
        <v>16.6497153732261</v>
      </c>
      <c r="K247">
        <v>3.04529811891744</v>
      </c>
    </row>
    <row r="248" spans="1:11">
      <c r="A248">
        <v>246</v>
      </c>
      <c r="B248">
        <v>44.0394745816849</v>
      </c>
      <c r="C248">
        <v>1592.65401414778</v>
      </c>
      <c r="D248">
        <v>0.610980772091199</v>
      </c>
      <c r="E248">
        <v>193.053196468363</v>
      </c>
      <c r="F248">
        <v>16.7928502567342</v>
      </c>
      <c r="G248">
        <v>543.864296144401</v>
      </c>
      <c r="H248">
        <v>0.202543872251535</v>
      </c>
      <c r="I248">
        <v>0.153634666571801</v>
      </c>
      <c r="J248">
        <v>16.6667193815142</v>
      </c>
      <c r="K248">
        <v>3.04529811891744</v>
      </c>
    </row>
    <row r="249" spans="1:11">
      <c r="A249">
        <v>247</v>
      </c>
      <c r="B249">
        <v>44.2699893666656</v>
      </c>
      <c r="C249">
        <v>1599.67273020237</v>
      </c>
      <c r="D249">
        <v>0.610981141846788</v>
      </c>
      <c r="E249">
        <v>193.749408964303</v>
      </c>
      <c r="F249">
        <v>16.7191700311019</v>
      </c>
      <c r="G249">
        <v>541.514985763053</v>
      </c>
      <c r="H249">
        <v>0.202676552722317</v>
      </c>
      <c r="I249">
        <v>0.15369075211842</v>
      </c>
      <c r="J249">
        <v>16.6809644190536</v>
      </c>
      <c r="K249">
        <v>3.04529811891744</v>
      </c>
    </row>
    <row r="250" spans="1:11">
      <c r="A250">
        <v>248</v>
      </c>
      <c r="B250">
        <v>44.5057900477294</v>
      </c>
      <c r="C250">
        <v>1597.10850909484</v>
      </c>
      <c r="D250">
        <v>0.610984222774104</v>
      </c>
      <c r="E250">
        <v>193.38201836638</v>
      </c>
      <c r="F250">
        <v>16.7460133222433</v>
      </c>
      <c r="G250">
        <v>542.773262981402</v>
      </c>
      <c r="H250">
        <v>0.202795188094661</v>
      </c>
      <c r="I250">
        <v>0.153660212673004</v>
      </c>
      <c r="J250">
        <v>16.6889305124581</v>
      </c>
      <c r="K250">
        <v>3.04529811891744</v>
      </c>
    </row>
    <row r="251" spans="1:11">
      <c r="A251">
        <v>249</v>
      </c>
      <c r="B251">
        <v>44.9329973995059</v>
      </c>
      <c r="C251">
        <v>1601.92794005613</v>
      </c>
      <c r="D251">
        <v>0.610987129050452</v>
      </c>
      <c r="E251">
        <v>193.765877737777</v>
      </c>
      <c r="F251">
        <v>16.6956326196753</v>
      </c>
      <c r="G251">
        <v>541.53043193882</v>
      </c>
      <c r="H251">
        <v>0.203024828631491</v>
      </c>
      <c r="I251">
        <v>0.153690396591759</v>
      </c>
      <c r="J251">
        <v>16.7096204482937</v>
      </c>
      <c r="K251">
        <v>3.04529811891744</v>
      </c>
    </row>
    <row r="252" spans="1:11">
      <c r="A252">
        <v>250</v>
      </c>
      <c r="B252">
        <v>45.2275500172359</v>
      </c>
      <c r="C252">
        <v>1608.5112771276</v>
      </c>
      <c r="D252">
        <v>0.610988212097305</v>
      </c>
      <c r="E252">
        <v>194.391380477107</v>
      </c>
      <c r="F252">
        <v>16.6273005049306</v>
      </c>
      <c r="G252">
        <v>539.452747671123</v>
      </c>
      <c r="H252">
        <v>0.203188888858827</v>
      </c>
      <c r="I252">
        <v>0.153740586346616</v>
      </c>
      <c r="J252">
        <v>16.7259873099338</v>
      </c>
      <c r="K252">
        <v>3.04529811891744</v>
      </c>
    </row>
    <row r="253" spans="1:11">
      <c r="A253">
        <v>251</v>
      </c>
      <c r="B253">
        <v>45.4871063872287</v>
      </c>
      <c r="C253">
        <v>1607.83984249259</v>
      </c>
      <c r="D253">
        <v>0.610990936693774</v>
      </c>
      <c r="E253">
        <v>194.226894401918</v>
      </c>
      <c r="F253">
        <v>16.634244073034</v>
      </c>
      <c r="G253">
        <v>540.057457517457</v>
      </c>
      <c r="H253">
        <v>0.203320063277814</v>
      </c>
      <c r="I253">
        <v>0.153726579103925</v>
      </c>
      <c r="J253">
        <v>16.7360439632436</v>
      </c>
      <c r="K253">
        <v>3.04529811891744</v>
      </c>
    </row>
    <row r="254" spans="1:11">
      <c r="A254">
        <v>252</v>
      </c>
      <c r="B254">
        <v>45.7352275080269</v>
      </c>
      <c r="C254">
        <v>1608.90264448058</v>
      </c>
      <c r="D254">
        <v>0.610993052134306</v>
      </c>
      <c r="E254">
        <v>194.258685678301</v>
      </c>
      <c r="F254">
        <v>16.6232558956386</v>
      </c>
      <c r="G254">
        <v>540.013332593962</v>
      </c>
      <c r="H254">
        <v>0.203447897080055</v>
      </c>
      <c r="I254">
        <v>0.153728599378824</v>
      </c>
      <c r="J254">
        <v>16.7467406805776</v>
      </c>
      <c r="K254">
        <v>3.04529811891744</v>
      </c>
    </row>
    <row r="255" spans="1:11">
      <c r="A255">
        <v>253</v>
      </c>
      <c r="B255">
        <v>46.1034497915452</v>
      </c>
      <c r="C255">
        <v>1616.10974242592</v>
      </c>
      <c r="D255">
        <v>0.610994620972316</v>
      </c>
      <c r="E255">
        <v>194.928141874414</v>
      </c>
      <c r="F255">
        <v>16.5491239043107</v>
      </c>
      <c r="G255">
        <v>537.845068130762</v>
      </c>
      <c r="H255">
        <v>0.203648852826608</v>
      </c>
      <c r="I255">
        <v>0.153782247179028</v>
      </c>
      <c r="J255">
        <v>16.7662641506477</v>
      </c>
      <c r="K255">
        <v>3.04529811891744</v>
      </c>
    </row>
    <row r="256" spans="1:11">
      <c r="A256">
        <v>254</v>
      </c>
      <c r="B256">
        <v>46.3647566693085</v>
      </c>
      <c r="C256">
        <v>1622.71795837818</v>
      </c>
      <c r="D256">
        <v>0.610995323605566</v>
      </c>
      <c r="E256">
        <v>195.56775087081</v>
      </c>
      <c r="F256">
        <v>16.4817306866443</v>
      </c>
      <c r="G256">
        <v>535.735637534545</v>
      </c>
      <c r="H256">
        <v>0.203794938356454</v>
      </c>
      <c r="I256">
        <v>0.153833676519921</v>
      </c>
      <c r="J256">
        <v>16.7810441605596</v>
      </c>
      <c r="K256">
        <v>3.04529811891744</v>
      </c>
    </row>
    <row r="257" spans="1:11">
      <c r="A257">
        <v>255</v>
      </c>
      <c r="B257">
        <v>46.6038316185994</v>
      </c>
      <c r="C257">
        <v>1624.68344875067</v>
      </c>
      <c r="D257">
        <v>0.610997063096453</v>
      </c>
      <c r="E257">
        <v>195.702747481647</v>
      </c>
      <c r="F257">
        <v>16.4617916129671</v>
      </c>
      <c r="G257">
        <v>535.348948329024</v>
      </c>
      <c r="H257">
        <v>0.203918868503499</v>
      </c>
      <c r="I257">
        <v>0.153844138826344</v>
      </c>
      <c r="J257">
        <v>16.7918347012818</v>
      </c>
      <c r="K257">
        <v>3.04529811891744</v>
      </c>
    </row>
    <row r="258" spans="1:11">
      <c r="A258">
        <v>256</v>
      </c>
      <c r="B258">
        <v>47.0141076601928</v>
      </c>
      <c r="C258">
        <v>1625.68888805887</v>
      </c>
      <c r="D258">
        <v>0.611000657358807</v>
      </c>
      <c r="E258">
        <v>195.674052136066</v>
      </c>
      <c r="F258">
        <v>16.4516104937551</v>
      </c>
      <c r="G258">
        <v>535.592053321395</v>
      </c>
      <c r="H258">
        <v>0.204124429500832</v>
      </c>
      <c r="I258">
        <v>0.153840964899288</v>
      </c>
      <c r="J258">
        <v>16.8087091573498</v>
      </c>
      <c r="K258">
        <v>3.04529811891744</v>
      </c>
    </row>
    <row r="259" spans="1:11">
      <c r="A259">
        <v>257</v>
      </c>
      <c r="B259">
        <v>47.3539927122267</v>
      </c>
      <c r="C259">
        <v>1627.31213426484</v>
      </c>
      <c r="D259">
        <v>0.611003393552541</v>
      </c>
      <c r="E259">
        <v>195.738057159748</v>
      </c>
      <c r="F259">
        <v>16.4351999885092</v>
      </c>
      <c r="G259">
        <v>535.504682041194</v>
      </c>
      <c r="H259">
        <v>0.204295309834054</v>
      </c>
      <c r="I259">
        <v>0.153845494924377</v>
      </c>
      <c r="J259">
        <v>16.8231315514352</v>
      </c>
      <c r="K259">
        <v>3.04529811891744</v>
      </c>
    </row>
    <row r="260" spans="1:11">
      <c r="A260">
        <v>258</v>
      </c>
      <c r="B260">
        <v>47.7348217378698</v>
      </c>
      <c r="C260">
        <v>1629.55553508546</v>
      </c>
      <c r="D260">
        <v>0.611006314930885</v>
      </c>
      <c r="E260">
        <v>195.857191833834</v>
      </c>
      <c r="F260">
        <v>16.4125737322403</v>
      </c>
      <c r="G260">
        <v>535.25925862246</v>
      </c>
      <c r="H260">
        <v>0.204486505451521</v>
      </c>
      <c r="I260">
        <v>0.153854453423184</v>
      </c>
      <c r="J260">
        <v>16.8394849518715</v>
      </c>
      <c r="K260">
        <v>3.04529811891744</v>
      </c>
    </row>
    <row r="261" spans="1:11">
      <c r="A261">
        <v>259</v>
      </c>
      <c r="B261">
        <v>47.9327501153697</v>
      </c>
      <c r="C261">
        <v>1634.33378857435</v>
      </c>
      <c r="D261">
        <v>0.611006838723037</v>
      </c>
      <c r="E261">
        <v>196.317234150618</v>
      </c>
      <c r="F261">
        <v>16.3645887745492</v>
      </c>
      <c r="G261">
        <v>533.814420231203</v>
      </c>
      <c r="H261">
        <v>0.204594535124425</v>
      </c>
      <c r="I261">
        <v>0.153891502551603</v>
      </c>
      <c r="J261">
        <v>16.8502533230214</v>
      </c>
      <c r="K261">
        <v>3.04529811891744</v>
      </c>
    </row>
    <row r="262" spans="1:11">
      <c r="A262">
        <v>260</v>
      </c>
      <c r="B262">
        <v>48.1033691295336</v>
      </c>
      <c r="C262">
        <v>1632.16042038464</v>
      </c>
      <c r="D262">
        <v>0.611008999738308</v>
      </c>
      <c r="E262">
        <v>196.020692971503</v>
      </c>
      <c r="F262">
        <v>16.3863796942628</v>
      </c>
      <c r="G262">
        <v>534.859388522556</v>
      </c>
      <c r="H262">
        <v>0.204671616673386</v>
      </c>
      <c r="I262">
        <v>0.15386705664413</v>
      </c>
      <c r="J262">
        <v>16.8555219623868</v>
      </c>
      <c r="K262">
        <v>3.04529811891744</v>
      </c>
    </row>
    <row r="263" spans="1:11">
      <c r="A263">
        <v>261</v>
      </c>
      <c r="B263">
        <v>48.121428507829</v>
      </c>
      <c r="C263">
        <v>1633.21318694386</v>
      </c>
      <c r="D263">
        <v>0.611008880987499</v>
      </c>
      <c r="E263">
        <v>196.130510932279</v>
      </c>
      <c r="F263">
        <v>16.3758170606111</v>
      </c>
      <c r="G263">
        <v>534.494034810864</v>
      </c>
      <c r="H263">
        <v>0.204683165952842</v>
      </c>
      <c r="I263">
        <v>0.153875947826981</v>
      </c>
      <c r="J263">
        <v>16.8568995753653</v>
      </c>
      <c r="K263">
        <v>3.04529811891744</v>
      </c>
    </row>
    <row r="264" spans="1:11">
      <c r="A264">
        <v>262</v>
      </c>
      <c r="B264">
        <v>48.3942475866318</v>
      </c>
      <c r="C264">
        <v>1634.89318319124</v>
      </c>
      <c r="D264">
        <v>0.61101092019179</v>
      </c>
      <c r="E264">
        <v>196.224429395459</v>
      </c>
      <c r="F264">
        <v>16.358989471205</v>
      </c>
      <c r="G264">
        <v>534.287512444475</v>
      </c>
      <c r="H264">
        <v>0.204818945466951</v>
      </c>
      <c r="I264">
        <v>0.153883079880187</v>
      </c>
      <c r="J264">
        <v>16.8685632610491</v>
      </c>
      <c r="K264">
        <v>3.04529811891744</v>
      </c>
    </row>
    <row r="265" spans="1:11">
      <c r="A265">
        <v>263</v>
      </c>
      <c r="B265">
        <v>48.768066408709</v>
      </c>
      <c r="C265">
        <v>1643.13557082593</v>
      </c>
      <c r="D265">
        <v>0.611012094558141</v>
      </c>
      <c r="E265">
        <v>197.006615730826</v>
      </c>
      <c r="F265">
        <v>16.2769286023835</v>
      </c>
      <c r="G265">
        <v>531.806651675741</v>
      </c>
      <c r="H265">
        <v>0.205020750540227</v>
      </c>
      <c r="I265">
        <v>0.153945968769027</v>
      </c>
      <c r="J265">
        <v>16.8882495469305</v>
      </c>
      <c r="K265">
        <v>3.04529811891744</v>
      </c>
    </row>
    <row r="266" spans="1:11">
      <c r="A266">
        <v>264</v>
      </c>
      <c r="B266">
        <v>49.0276931675419</v>
      </c>
      <c r="C266">
        <v>1641.22863652939</v>
      </c>
      <c r="D266">
        <v>0.611014936652118</v>
      </c>
      <c r="E266">
        <v>196.711426904365</v>
      </c>
      <c r="F266">
        <v>16.2958406739276</v>
      </c>
      <c r="G266">
        <v>532.945128688896</v>
      </c>
      <c r="H266">
        <v>0.205138399038893</v>
      </c>
      <c r="I266">
        <v>0.153921564578076</v>
      </c>
      <c r="J266">
        <v>16.8970057917127</v>
      </c>
      <c r="K266">
        <v>3.04529811891744</v>
      </c>
    </row>
    <row r="267" spans="1:11">
      <c r="A267">
        <v>265</v>
      </c>
      <c r="B267">
        <v>49.2121644807799</v>
      </c>
      <c r="C267">
        <v>1648.57579294777</v>
      </c>
      <c r="D267">
        <v>0.611014622336454</v>
      </c>
      <c r="E267">
        <v>197.457790515706</v>
      </c>
      <c r="F267">
        <v>16.2232155080647</v>
      </c>
      <c r="G267">
        <v>530.518917187617</v>
      </c>
      <c r="H267">
        <v>0.205247050880656</v>
      </c>
      <c r="I267">
        <v>0.153981884512264</v>
      </c>
      <c r="J267">
        <v>16.9087117302305</v>
      </c>
      <c r="K267">
        <v>3.04529811891744</v>
      </c>
    </row>
    <row r="268" spans="1:11">
      <c r="A268">
        <v>266</v>
      </c>
      <c r="B268">
        <v>49.6452765693391</v>
      </c>
      <c r="C268">
        <v>1653.14005812238</v>
      </c>
      <c r="D268">
        <v>0.611017255847038</v>
      </c>
      <c r="E268">
        <v>197.816625421207</v>
      </c>
      <c r="F268">
        <v>16.1784237451407</v>
      </c>
      <c r="G268">
        <v>529.539196307841</v>
      </c>
      <c r="H268">
        <v>0.205464613778287</v>
      </c>
      <c r="I268">
        <v>0.15401033209146</v>
      </c>
      <c r="J268">
        <v>16.9280888633775</v>
      </c>
      <c r="K268">
        <v>3.04529811891744</v>
      </c>
    </row>
    <row r="269" spans="1:11">
      <c r="A269">
        <v>267</v>
      </c>
      <c r="B269">
        <v>49.9725699905068</v>
      </c>
      <c r="C269">
        <v>1652.9400497844</v>
      </c>
      <c r="D269">
        <v>0.611020190275892</v>
      </c>
      <c r="E269">
        <v>197.687837118008</v>
      </c>
      <c r="F269">
        <v>16.1803813597831</v>
      </c>
      <c r="G269">
        <v>530.16589158776</v>
      </c>
      <c r="H269">
        <v>0.205616837865954</v>
      </c>
      <c r="I269">
        <v>0.153999385908159</v>
      </c>
      <c r="J269">
        <v>16.9403719396297</v>
      </c>
      <c r="K269">
        <v>3.04529811891744</v>
      </c>
    </row>
    <row r="270" spans="1:11">
      <c r="A270">
        <v>268</v>
      </c>
      <c r="B270">
        <v>50.1953748933727</v>
      </c>
      <c r="C270">
        <v>1658.86037012146</v>
      </c>
      <c r="D270">
        <v>0.611020574166793</v>
      </c>
      <c r="E270">
        <v>198.264569816003</v>
      </c>
      <c r="F270">
        <v>16.1226350644642</v>
      </c>
      <c r="G270">
        <v>528.342447305181</v>
      </c>
      <c r="H270">
        <v>0.205738990769366</v>
      </c>
      <c r="I270">
        <v>0.154045867335267</v>
      </c>
      <c r="J270">
        <v>16.9524805093259</v>
      </c>
      <c r="K270">
        <v>3.04529811891744</v>
      </c>
    </row>
    <row r="271" spans="1:11">
      <c r="A271">
        <v>269</v>
      </c>
      <c r="B271">
        <v>50.4126192865293</v>
      </c>
      <c r="C271">
        <v>1662.87882137311</v>
      </c>
      <c r="D271">
        <v>0.61102141087977</v>
      </c>
      <c r="E271">
        <v>198.634361116993</v>
      </c>
      <c r="F271">
        <v>16.0836737028653</v>
      </c>
      <c r="G271">
        <v>527.21220587689</v>
      </c>
      <c r="H271">
        <v>0.205852643056237</v>
      </c>
      <c r="I271">
        <v>0.154075551216064</v>
      </c>
      <c r="J271">
        <v>16.9631621600583</v>
      </c>
      <c r="K271">
        <v>3.04529811891744</v>
      </c>
    </row>
    <row r="272" spans="1:11">
      <c r="A272">
        <v>270</v>
      </c>
      <c r="B272">
        <v>50.8059855321124</v>
      </c>
      <c r="C272">
        <v>1663.23632486791</v>
      </c>
      <c r="D272">
        <v>0.611024723021446</v>
      </c>
      <c r="E272">
        <v>198.546150537566</v>
      </c>
      <c r="F272">
        <v>16.0802166057156</v>
      </c>
      <c r="G272">
        <v>527.748193755627</v>
      </c>
      <c r="H272">
        <v>0.206035219043048</v>
      </c>
      <c r="I272">
        <v>0.154067843710102</v>
      </c>
      <c r="J272">
        <v>16.9781441360746</v>
      </c>
      <c r="K272">
        <v>3.04529811891744</v>
      </c>
    </row>
    <row r="273" spans="1:11">
      <c r="A273">
        <v>271</v>
      </c>
      <c r="B273">
        <v>51.0928686866977</v>
      </c>
      <c r="C273">
        <v>1661.78021612969</v>
      </c>
      <c r="D273">
        <v>0.611027569031713</v>
      </c>
      <c r="E273">
        <v>198.29451861143</v>
      </c>
      <c r="F273">
        <v>16.0943066422227</v>
      </c>
      <c r="G273">
        <v>528.797464796989</v>
      </c>
      <c r="H273">
        <v>0.206161389188529</v>
      </c>
      <c r="I273">
        <v>0.154047058097949</v>
      </c>
      <c r="J273">
        <v>16.9879488291834</v>
      </c>
      <c r="K273">
        <v>3.04529811891744</v>
      </c>
    </row>
    <row r="274" spans="1:11">
      <c r="A274">
        <v>272</v>
      </c>
      <c r="B274">
        <v>51.3033776798038</v>
      </c>
      <c r="C274">
        <v>1664.21593447173</v>
      </c>
      <c r="D274">
        <v>0.611028726203823</v>
      </c>
      <c r="E274">
        <v>198.493760770462</v>
      </c>
      <c r="F274">
        <v>16.0707512867674</v>
      </c>
      <c r="G274">
        <v>528.26693737705</v>
      </c>
      <c r="H274">
        <v>0.206265303921259</v>
      </c>
      <c r="I274">
        <v>0.154062958787886</v>
      </c>
      <c r="J274">
        <v>16.9972813112657</v>
      </c>
      <c r="K274">
        <v>3.04529811891744</v>
      </c>
    </row>
    <row r="275" spans="1:11">
      <c r="A275">
        <v>273</v>
      </c>
      <c r="B275">
        <v>51.3099682896258</v>
      </c>
      <c r="C275">
        <v>1664.62166929914</v>
      </c>
      <c r="D275">
        <v>0.611028671052986</v>
      </c>
      <c r="E275">
        <v>198.53622973777</v>
      </c>
      <c r="F275">
        <v>16.0668342024112</v>
      </c>
      <c r="G275">
        <v>528.146042442752</v>
      </c>
      <c r="H275">
        <v>0.206269431139132</v>
      </c>
      <c r="I275">
        <v>0.154066414257039</v>
      </c>
      <c r="J275">
        <v>16.9977626754687</v>
      </c>
      <c r="K275">
        <v>3.04529811891744</v>
      </c>
    </row>
    <row r="276" spans="1:11">
      <c r="A276">
        <v>274</v>
      </c>
      <c r="B276">
        <v>51.7072761516043</v>
      </c>
      <c r="C276">
        <v>1671.99441133563</v>
      </c>
      <c r="D276">
        <v>0.611030119222124</v>
      </c>
      <c r="E276">
        <v>199.215704989</v>
      </c>
      <c r="F276">
        <v>15.9959867024948</v>
      </c>
      <c r="G276">
        <v>526.090016580621</v>
      </c>
      <c r="H276">
        <v>0.206475077013733</v>
      </c>
      <c r="I276">
        <v>0.154121012166059</v>
      </c>
      <c r="J276">
        <v>17.0170317617002</v>
      </c>
      <c r="K276">
        <v>3.04529811891744</v>
      </c>
    </row>
    <row r="277" spans="1:11">
      <c r="A277">
        <v>275</v>
      </c>
      <c r="B277">
        <v>52.0534158178357</v>
      </c>
      <c r="C277">
        <v>1677.91173074239</v>
      </c>
      <c r="D277">
        <v>0.611031489762618</v>
      </c>
      <c r="E277">
        <v>199.752581430482</v>
      </c>
      <c r="F277">
        <v>15.9395752949037</v>
      </c>
      <c r="G277">
        <v>524.530618835634</v>
      </c>
      <c r="H277">
        <v>0.206651624732759</v>
      </c>
      <c r="I277">
        <v>0.154164148742235</v>
      </c>
      <c r="J277">
        <v>17.0333876686752</v>
      </c>
      <c r="K277">
        <v>3.04529811891744</v>
      </c>
    </row>
    <row r="278" spans="1:11">
      <c r="A278">
        <v>276</v>
      </c>
      <c r="B278">
        <v>52.2564182684345</v>
      </c>
      <c r="C278">
        <v>1677.37983473487</v>
      </c>
      <c r="D278">
        <v>0.611033336028155</v>
      </c>
      <c r="E278">
        <v>199.62971421522</v>
      </c>
      <c r="F278">
        <v>15.9446297234149</v>
      </c>
      <c r="G278">
        <v>525.067839597474</v>
      </c>
      <c r="H278">
        <v>0.206741157821208</v>
      </c>
      <c r="I278">
        <v>0.154153932494781</v>
      </c>
      <c r="J278">
        <v>17.040549181595</v>
      </c>
      <c r="K278">
        <v>3.04529811891744</v>
      </c>
    </row>
    <row r="279" spans="1:11">
      <c r="A279">
        <v>277</v>
      </c>
      <c r="B279">
        <v>52.2304791776669</v>
      </c>
      <c r="C279">
        <v>1678.81351518579</v>
      </c>
      <c r="D279">
        <v>0.611032730569081</v>
      </c>
      <c r="E279">
        <v>199.795198580515</v>
      </c>
      <c r="F279">
        <v>15.9310132593319</v>
      </c>
      <c r="G279">
        <v>524.55047168988</v>
      </c>
      <c r="H279">
        <v>0.206733840564674</v>
      </c>
      <c r="I279">
        <v>0.154167438029344</v>
      </c>
      <c r="J279">
        <v>17.04041614354</v>
      </c>
      <c r="K279">
        <v>3.04529811891744</v>
      </c>
    </row>
    <row r="280" spans="1:11">
      <c r="A280">
        <v>278</v>
      </c>
      <c r="B280">
        <v>52.3908004102665</v>
      </c>
      <c r="C280">
        <v>1681.5954403633</v>
      </c>
      <c r="D280">
        <v>0.611033362710465</v>
      </c>
      <c r="E280">
        <v>200.047757204706</v>
      </c>
      <c r="F280">
        <v>15.9046579982355</v>
      </c>
      <c r="G280">
        <v>523.75045807538</v>
      </c>
      <c r="H280">
        <v>0.206816409747241</v>
      </c>
      <c r="I280">
        <v>0.154187670037404</v>
      </c>
      <c r="J280">
        <v>17.0480231023453</v>
      </c>
      <c r="K280">
        <v>3.04529811891744</v>
      </c>
    </row>
    <row r="281" spans="1:11">
      <c r="A281">
        <v>279</v>
      </c>
      <c r="B281">
        <v>52.3900044267422</v>
      </c>
      <c r="C281">
        <v>1683.72887268595</v>
      </c>
      <c r="D281">
        <v>0.611032806331701</v>
      </c>
      <c r="E281">
        <v>200.280989841408</v>
      </c>
      <c r="F281">
        <v>15.8845054000324</v>
      </c>
      <c r="G281">
        <v>522.950306819835</v>
      </c>
      <c r="H281">
        <v>0.206823888785587</v>
      </c>
      <c r="I281">
        <v>0.154206562861092</v>
      </c>
      <c r="J281">
        <v>17.0492864412803</v>
      </c>
      <c r="K281">
        <v>3.04529811891744</v>
      </c>
    </row>
    <row r="282" spans="1:11">
      <c r="A282">
        <v>280</v>
      </c>
      <c r="B282">
        <v>52.817828368094</v>
      </c>
      <c r="C282">
        <v>1684.93243035225</v>
      </c>
      <c r="D282">
        <v>0.611036053189897</v>
      </c>
      <c r="E282">
        <v>200.276858545113</v>
      </c>
      <c r="F282">
        <v>15.8731589994853</v>
      </c>
      <c r="G282">
        <v>523.257856386012</v>
      </c>
      <c r="H282">
        <v>0.207019307368523</v>
      </c>
      <c r="I282">
        <v>0.154205745305716</v>
      </c>
      <c r="J282">
        <v>17.0656649207933</v>
      </c>
      <c r="K282">
        <v>3.04529811891744</v>
      </c>
    </row>
    <row r="283" spans="1:11">
      <c r="A283">
        <v>281</v>
      </c>
      <c r="B283">
        <v>52.9664378675752</v>
      </c>
      <c r="C283">
        <v>1691.17919810922</v>
      </c>
      <c r="D283">
        <v>0.611035661742802</v>
      </c>
      <c r="E283">
        <v>200.912173561612</v>
      </c>
      <c r="F283">
        <v>15.8145277568883</v>
      </c>
      <c r="G283">
        <v>521.249235334137</v>
      </c>
      <c r="H283">
        <v>0.207107999848049</v>
      </c>
      <c r="I283">
        <v>0.154257094259101</v>
      </c>
      <c r="J283">
        <v>17.0747860987329</v>
      </c>
      <c r="K283">
        <v>3.04529811891744</v>
      </c>
    </row>
    <row r="284" spans="1:11">
      <c r="A284">
        <v>282</v>
      </c>
      <c r="B284">
        <v>52.9987573207922</v>
      </c>
      <c r="C284">
        <v>1688.80770502429</v>
      </c>
      <c r="D284">
        <v>0.61103654534613</v>
      </c>
      <c r="E284">
        <v>200.642882437269</v>
      </c>
      <c r="F284">
        <v>15.8367351657634</v>
      </c>
      <c r="G284">
        <v>522.157305931414</v>
      </c>
      <c r="H284">
        <v>0.207113883822381</v>
      </c>
      <c r="I284">
        <v>0.154235218302281</v>
      </c>
      <c r="J284">
        <v>17.0745690892141</v>
      </c>
      <c r="K284">
        <v>3.04529811891744</v>
      </c>
    </row>
    <row r="285" spans="1:11">
      <c r="A285">
        <v>283</v>
      </c>
      <c r="B285">
        <v>53.4157899575333</v>
      </c>
      <c r="C285">
        <v>1689.96460943625</v>
      </c>
      <c r="D285">
        <v>0.611039669227988</v>
      </c>
      <c r="E285">
        <v>200.638094257155</v>
      </c>
      <c r="F285">
        <v>15.8258937619364</v>
      </c>
      <c r="G285">
        <v>522.492673290925</v>
      </c>
      <c r="H285">
        <v>0.207302260308453</v>
      </c>
      <c r="I285">
        <v>0.154234415362983</v>
      </c>
      <c r="J285">
        <v>17.0903903420956</v>
      </c>
      <c r="K285">
        <v>3.04529811891744</v>
      </c>
    </row>
    <row r="286" spans="1:11">
      <c r="A286">
        <v>284</v>
      </c>
      <c r="B286">
        <v>53.609326933413</v>
      </c>
      <c r="C286">
        <v>1695.31136633976</v>
      </c>
      <c r="D286">
        <v>0.611039865356001</v>
      </c>
      <c r="E286">
        <v>201.160908973056</v>
      </c>
      <c r="F286">
        <v>15.7759812748228</v>
      </c>
      <c r="G286">
        <v>520.903764846471</v>
      </c>
      <c r="H286">
        <v>0.207407282115764</v>
      </c>
      <c r="I286">
        <v>0.154276610629164</v>
      </c>
      <c r="J286">
        <v>17.100535448295</v>
      </c>
      <c r="K286">
        <v>3.04529811891744</v>
      </c>
    </row>
    <row r="287" spans="1:11">
      <c r="A287">
        <v>285</v>
      </c>
      <c r="B287">
        <v>53.6210619206803</v>
      </c>
      <c r="C287">
        <v>1694.86469756134</v>
      </c>
      <c r="D287">
        <v>0.611040073313771</v>
      </c>
      <c r="E287">
        <v>201.108609794161</v>
      </c>
      <c r="F287">
        <v>15.7801389154266</v>
      </c>
      <c r="G287">
        <v>521.097883682776</v>
      </c>
      <c r="H287">
        <v>0.20741059951975</v>
      </c>
      <c r="I287">
        <v>0.154272371676369</v>
      </c>
      <c r="J287">
        <v>17.1006883055094</v>
      </c>
      <c r="K287">
        <v>3.04529811891744</v>
      </c>
    </row>
    <row r="288" spans="1:11">
      <c r="A288">
        <v>286</v>
      </c>
      <c r="B288">
        <v>53.8712044600253</v>
      </c>
      <c r="C288">
        <v>1693.14446346914</v>
      </c>
      <c r="D288">
        <v>0.611042557972823</v>
      </c>
      <c r="E288">
        <v>200.842522182831</v>
      </c>
      <c r="F288">
        <v>15.796171530202</v>
      </c>
      <c r="G288">
        <v>522.151638943243</v>
      </c>
      <c r="H288">
        <v>0.207513950158661</v>
      </c>
      <c r="I288">
        <v>0.154250543510003</v>
      </c>
      <c r="J288">
        <v>17.1087247612931</v>
      </c>
      <c r="K288">
        <v>3.04529811891744</v>
      </c>
    </row>
    <row r="289" spans="1:11">
      <c r="A289">
        <v>287</v>
      </c>
      <c r="B289">
        <v>54.0573358026162</v>
      </c>
      <c r="C289">
        <v>1698.27963627779</v>
      </c>
      <c r="D289">
        <v>0.611042726030875</v>
      </c>
      <c r="E289">
        <v>201.344957849473</v>
      </c>
      <c r="F289">
        <v>15.7484078587842</v>
      </c>
      <c r="G289">
        <v>520.674721100946</v>
      </c>
      <c r="H289">
        <v>0.207614107500027</v>
      </c>
      <c r="I289">
        <v>0.154291145882515</v>
      </c>
      <c r="J289">
        <v>17.1183901874566</v>
      </c>
      <c r="K289">
        <v>3.04529811891744</v>
      </c>
    </row>
    <row r="290" spans="1:11">
      <c r="A290">
        <v>288</v>
      </c>
      <c r="B290">
        <v>53.8613399449082</v>
      </c>
      <c r="C290">
        <v>1694.64032022734</v>
      </c>
      <c r="D290">
        <v>0.611042087087434</v>
      </c>
      <c r="E290">
        <v>201.008899861432</v>
      </c>
      <c r="F290">
        <v>15.7822282705881</v>
      </c>
      <c r="G290">
        <v>521.605672675586</v>
      </c>
      <c r="H290">
        <v>0.207515127470078</v>
      </c>
      <c r="I290">
        <v>0.154264054444951</v>
      </c>
      <c r="J290">
        <v>17.1092340515288</v>
      </c>
      <c r="K290">
        <v>3.04529811891744</v>
      </c>
    </row>
    <row r="291" spans="1:11">
      <c r="A291">
        <v>289</v>
      </c>
      <c r="B291">
        <v>53.9805103071718</v>
      </c>
      <c r="C291">
        <v>1696.71332404814</v>
      </c>
      <c r="D291">
        <v>0.611042521290879</v>
      </c>
      <c r="E291">
        <v>201.197645303661</v>
      </c>
      <c r="F291">
        <v>15.762945920976</v>
      </c>
      <c r="G291">
        <v>521.053125404724</v>
      </c>
      <c r="H291">
        <v>0.207575282985678</v>
      </c>
      <c r="I291">
        <v>0.154279225878823</v>
      </c>
      <c r="J291">
        <v>17.1147561907941</v>
      </c>
      <c r="K291">
        <v>3.04529811891744</v>
      </c>
    </row>
    <row r="292" spans="1:11">
      <c r="A292">
        <v>290</v>
      </c>
      <c r="B292">
        <v>53.8369099703583</v>
      </c>
      <c r="C292">
        <v>1692.161017669</v>
      </c>
      <c r="D292">
        <v>0.611042517811176</v>
      </c>
      <c r="E292">
        <v>200.746572277761</v>
      </c>
      <c r="F292">
        <v>15.8053519086574</v>
      </c>
      <c r="G292">
        <v>522.514514842359</v>
      </c>
      <c r="H292">
        <v>0.207494340553745</v>
      </c>
      <c r="I292">
        <v>0.154242866109184</v>
      </c>
      <c r="J292">
        <v>17.1068622319481</v>
      </c>
      <c r="K292">
        <v>3.04529811891744</v>
      </c>
    </row>
    <row r="293" spans="1:11">
      <c r="A293">
        <v>291</v>
      </c>
      <c r="B293">
        <v>54.1500643397718</v>
      </c>
      <c r="C293">
        <v>1689.82378842707</v>
      </c>
      <c r="D293">
        <v>0.61104566427152</v>
      </c>
      <c r="E293">
        <v>200.394119994497</v>
      </c>
      <c r="F293">
        <v>15.8272126085202</v>
      </c>
      <c r="G293">
        <v>523.912628784893</v>
      </c>
      <c r="H293">
        <v>0.20762184077069</v>
      </c>
      <c r="I293">
        <v>0.154213984769352</v>
      </c>
      <c r="J293">
        <v>17.1167709609216</v>
      </c>
      <c r="K293">
        <v>3.04529811891744</v>
      </c>
    </row>
    <row r="294" spans="1:11">
      <c r="A294">
        <v>292</v>
      </c>
      <c r="B294">
        <v>53.896646700406</v>
      </c>
      <c r="C294">
        <v>1691.61091005142</v>
      </c>
      <c r="D294">
        <v>0.611043155125956</v>
      </c>
      <c r="E294">
        <v>200.667572691628</v>
      </c>
      <c r="F294">
        <v>15.8104917693853</v>
      </c>
      <c r="G294">
        <v>522.780796791515</v>
      </c>
      <c r="H294">
        <v>0.20751884746921</v>
      </c>
      <c r="I294">
        <v>0.15423636374665</v>
      </c>
      <c r="J294">
        <v>17.1087205359234</v>
      </c>
      <c r="K294">
        <v>3.04529811891744</v>
      </c>
    </row>
    <row r="295" spans="1:11">
      <c r="A295">
        <v>293</v>
      </c>
      <c r="B295">
        <v>53.8982980410529</v>
      </c>
      <c r="C295">
        <v>1691.26473864844</v>
      </c>
      <c r="D295">
        <v>0.611043241501809</v>
      </c>
      <c r="E295">
        <v>200.629931792241</v>
      </c>
      <c r="F295">
        <v>15.8137278920293</v>
      </c>
      <c r="G295">
        <v>522.976047696263</v>
      </c>
      <c r="H295">
        <v>0.207517342118363</v>
      </c>
      <c r="I295">
        <v>0.15423337825416</v>
      </c>
      <c r="J295">
        <v>17.1085269268404</v>
      </c>
      <c r="K295">
        <v>3.04529811891744</v>
      </c>
    </row>
    <row r="296" spans="1:11">
      <c r="A296">
        <v>294</v>
      </c>
      <c r="B296">
        <v>53.9040612769197</v>
      </c>
      <c r="C296">
        <v>1695.7683192828</v>
      </c>
      <c r="D296">
        <v>0.611042140055338</v>
      </c>
      <c r="E296">
        <v>201.118666668141</v>
      </c>
      <c r="F296">
        <v>15.7717301746042</v>
      </c>
      <c r="G296">
        <v>521.281087314105</v>
      </c>
      <c r="H296">
        <v>0.207537977428647</v>
      </c>
      <c r="I296">
        <v>0.15427291932687</v>
      </c>
      <c r="J296">
        <v>17.1114274452163</v>
      </c>
      <c r="K296">
        <v>3.04529811891744</v>
      </c>
    </row>
    <row r="297" spans="1:11">
      <c r="A297">
        <v>295</v>
      </c>
      <c r="B297">
        <v>54.1201450686939</v>
      </c>
      <c r="C297">
        <v>1698.02500427987</v>
      </c>
      <c r="D297">
        <v>0.611043316214589</v>
      </c>
      <c r="E297">
        <v>201.296971462359</v>
      </c>
      <c r="F297">
        <v>15.7507694544893</v>
      </c>
      <c r="G297">
        <v>520.814630466586</v>
      </c>
      <c r="H297">
        <v>0.207641425231112</v>
      </c>
      <c r="I297">
        <v>0.15428713228869</v>
      </c>
      <c r="J297">
        <v>17.1205484568129</v>
      </c>
      <c r="K297">
        <v>3.04529811891744</v>
      </c>
    </row>
    <row r="298" spans="1:11">
      <c r="A298">
        <v>296</v>
      </c>
      <c r="B298">
        <v>54.2320173909758</v>
      </c>
      <c r="C298">
        <v>1694.67650833545</v>
      </c>
      <c r="D298">
        <v>0.611045075187637</v>
      </c>
      <c r="E298">
        <v>200.897438890797</v>
      </c>
      <c r="F298">
        <v>15.7818912570165</v>
      </c>
      <c r="G298">
        <v>522.265765823678</v>
      </c>
      <c r="H298">
        <v>0.207676653118233</v>
      </c>
      <c r="I298">
        <v>0.154254683418128</v>
      </c>
      <c r="J298">
        <v>17.1225837509425</v>
      </c>
      <c r="K298">
        <v>3.04529811891744</v>
      </c>
    </row>
    <row r="299" spans="1:11">
      <c r="A299">
        <v>297</v>
      </c>
      <c r="B299">
        <v>54.1505929155118</v>
      </c>
      <c r="C299">
        <v>1701.08058998939</v>
      </c>
      <c r="D299">
        <v>0.611042770058398</v>
      </c>
      <c r="E299">
        <v>201.620805325434</v>
      </c>
      <c r="F299">
        <v>15.7224769524512</v>
      </c>
      <c r="G299">
        <v>519.782591379475</v>
      </c>
      <c r="H299">
        <v>0.207666166790376</v>
      </c>
      <c r="I299">
        <v>0.154313367250742</v>
      </c>
      <c r="J299">
        <v>17.1234051452508</v>
      </c>
      <c r="K299">
        <v>3.04529811891744</v>
      </c>
    </row>
    <row r="300" spans="1:11">
      <c r="A300">
        <v>298</v>
      </c>
      <c r="B300">
        <v>54.1293063263481</v>
      </c>
      <c r="C300">
        <v>1700.1445430372</v>
      </c>
      <c r="D300">
        <v>0.611042829414032</v>
      </c>
      <c r="E300">
        <v>201.525757790404</v>
      </c>
      <c r="F300">
        <v>15.7311332615237</v>
      </c>
      <c r="G300">
        <v>520.121150723495</v>
      </c>
      <c r="H300">
        <v>0.207652769564587</v>
      </c>
      <c r="I300">
        <v>0.15430572365791</v>
      </c>
      <c r="J300">
        <v>17.1220707914964</v>
      </c>
      <c r="K300">
        <v>3.04529811891744</v>
      </c>
    </row>
    <row r="301" spans="1:11">
      <c r="A301">
        <v>299</v>
      </c>
      <c r="B301">
        <v>54.0842582634428</v>
      </c>
      <c r="C301">
        <v>1696.57891058099</v>
      </c>
      <c r="D301">
        <v>0.611043388573255</v>
      </c>
      <c r="E301">
        <v>201.150891973481</v>
      </c>
      <c r="F301">
        <v>15.7641947589762</v>
      </c>
      <c r="G301">
        <v>521.31574543781</v>
      </c>
      <c r="H301">
        <v>0.207619647305874</v>
      </c>
      <c r="I301">
        <v>0.154275368349091</v>
      </c>
      <c r="J301">
        <v>17.118382662983</v>
      </c>
      <c r="K301">
        <v>3.04529811891744</v>
      </c>
    </row>
    <row r="302" spans="1:11">
      <c r="A302">
        <v>300</v>
      </c>
      <c r="B302">
        <v>54.0916187243432</v>
      </c>
      <c r="C302">
        <v>1704.24814524134</v>
      </c>
      <c r="D302">
        <v>0.611041472497395</v>
      </c>
      <c r="E302">
        <v>201.984872326198</v>
      </c>
      <c r="F302">
        <v>15.6932547910052</v>
      </c>
      <c r="G302">
        <v>518.560877934494</v>
      </c>
      <c r="H302">
        <v>0.207652112713164</v>
      </c>
      <c r="I302">
        <v>0.154342949747707</v>
      </c>
      <c r="J302">
        <v>17.1231022012879</v>
      </c>
      <c r="K302">
        <v>3.04529811891744</v>
      </c>
    </row>
    <row r="303" spans="1:11">
      <c r="A303">
        <v>301</v>
      </c>
      <c r="B303">
        <v>53.955339444994</v>
      </c>
      <c r="C303">
        <v>1695.78794655027</v>
      </c>
      <c r="D303">
        <v>0.611042560738707</v>
      </c>
      <c r="E303">
        <v>201.104419456137</v>
      </c>
      <c r="F303">
        <v>15.7715476305737</v>
      </c>
      <c r="G303">
        <v>521.327038494736</v>
      </c>
      <c r="H303">
        <v>0.207560995570826</v>
      </c>
      <c r="I303">
        <v>0.154271676548948</v>
      </c>
      <c r="J303">
        <v>17.1133156852799</v>
      </c>
      <c r="K303">
        <v>3.04529811891744</v>
      </c>
    </row>
    <row r="304" spans="1:11">
      <c r="A304">
        <v>302</v>
      </c>
      <c r="B304">
        <v>54.375387693017</v>
      </c>
      <c r="C304">
        <v>1700.20335873722</v>
      </c>
      <c r="D304">
        <v>0.611044801864613</v>
      </c>
      <c r="E304">
        <v>201.45536116143</v>
      </c>
      <c r="F304">
        <v>15.7305890692009</v>
      </c>
      <c r="G304">
        <v>520.522078677692</v>
      </c>
      <c r="H304">
        <v>0.207760302309958</v>
      </c>
      <c r="I304">
        <v>0.154299775964799</v>
      </c>
      <c r="J304">
        <v>17.1309426704652</v>
      </c>
      <c r="K304">
        <v>3.04529811891744</v>
      </c>
    </row>
    <row r="305" spans="1:11">
      <c r="A305">
        <v>303</v>
      </c>
      <c r="B305">
        <v>54.4066930898055</v>
      </c>
      <c r="C305">
        <v>1699.00308447583</v>
      </c>
      <c r="D305">
        <v>0.611045357522949</v>
      </c>
      <c r="E305">
        <v>201.315020748417</v>
      </c>
      <c r="F305">
        <v>15.7417020691411</v>
      </c>
      <c r="G305">
        <v>521.033333852295</v>
      </c>
      <c r="H305">
        <v>0.207768916397312</v>
      </c>
      <c r="I305">
        <v>0.154288395550639</v>
      </c>
      <c r="J305">
        <v>17.131349718811</v>
      </c>
      <c r="K305">
        <v>3.04529811891744</v>
      </c>
    </row>
    <row r="306" spans="1:11">
      <c r="A306">
        <v>304</v>
      </c>
      <c r="B306">
        <v>54.4243564853059</v>
      </c>
      <c r="C306">
        <v>1699.70195022868</v>
      </c>
      <c r="D306">
        <v>0.611045323778015</v>
      </c>
      <c r="E306">
        <v>201.385531421952</v>
      </c>
      <c r="F306">
        <v>15.7352295599661</v>
      </c>
      <c r="G306">
        <v>520.79512668321</v>
      </c>
      <c r="H306">
        <v>0.207779541801676</v>
      </c>
      <c r="I306">
        <v>0.154294076951265</v>
      </c>
      <c r="J306">
        <v>17.1324032029717</v>
      </c>
      <c r="K306">
        <v>3.04529811891744</v>
      </c>
    </row>
    <row r="307" spans="1:11">
      <c r="A307">
        <v>305</v>
      </c>
      <c r="B307">
        <v>54.3829926226706</v>
      </c>
      <c r="C307">
        <v>1700.52076181523</v>
      </c>
      <c r="D307">
        <v>0.611044783863062</v>
      </c>
      <c r="E307">
        <v>201.487492516911</v>
      </c>
      <c r="F307">
        <v>15.7276529466309</v>
      </c>
      <c r="G307">
        <v>520.410349084941</v>
      </c>
      <c r="H307">
        <v>0.207764977867477</v>
      </c>
      <c r="I307">
        <v>0.154302362315817</v>
      </c>
      <c r="J307">
        <v>17.1314071599097</v>
      </c>
      <c r="K307">
        <v>3.04529811891744</v>
      </c>
    </row>
    <row r="308" spans="1:11">
      <c r="A308">
        <v>306</v>
      </c>
      <c r="B308">
        <v>54.3177678375114</v>
      </c>
      <c r="C308">
        <v>1700.42456324003</v>
      </c>
      <c r="D308">
        <v>0.611044278449091</v>
      </c>
      <c r="E308">
        <v>201.49750181313</v>
      </c>
      <c r="F308">
        <v>15.7285427113622</v>
      </c>
      <c r="G308">
        <v>520.348770475235</v>
      </c>
      <c r="H308">
        <v>0.20773598189461</v>
      </c>
      <c r="I308">
        <v>0.154303253171565</v>
      </c>
      <c r="J308">
        <v>17.1289967363597</v>
      </c>
      <c r="K308">
        <v>3.04529811891744</v>
      </c>
    </row>
    <row r="309" spans="1:11">
      <c r="A309">
        <v>307</v>
      </c>
      <c r="B309">
        <v>54.4331051937986</v>
      </c>
      <c r="C309">
        <v>1697.22252645224</v>
      </c>
      <c r="D309">
        <v>0.611046031907112</v>
      </c>
      <c r="E309">
        <v>201.112672164243</v>
      </c>
      <c r="F309">
        <v>15.7582167061362</v>
      </c>
      <c r="G309">
        <v>521.71682157635</v>
      </c>
      <c r="H309">
        <v>0.207773539799273</v>
      </c>
      <c r="I309">
        <v>0.154271962572286</v>
      </c>
      <c r="J309">
        <v>17.1312665542246</v>
      </c>
      <c r="K309">
        <v>3.04529811891744</v>
      </c>
    </row>
    <row r="310" spans="1:11">
      <c r="A310">
        <v>308</v>
      </c>
      <c r="B310">
        <v>54.3657587592426</v>
      </c>
      <c r="C310">
        <v>1699.96296857456</v>
      </c>
      <c r="D310">
        <v>0.611044782223051</v>
      </c>
      <c r="E310">
        <v>201.432310432162</v>
      </c>
      <c r="F310">
        <v>15.7328135169889</v>
      </c>
      <c r="G310">
        <v>520.607350847342</v>
      </c>
      <c r="H310">
        <v>0.207754965087816</v>
      </c>
      <c r="I310">
        <v>0.15429793251062</v>
      </c>
      <c r="J310">
        <v>17.1304435383011</v>
      </c>
      <c r="K310">
        <v>3.04529811891744</v>
      </c>
    </row>
    <row r="311" spans="1:11">
      <c r="A311">
        <v>309</v>
      </c>
      <c r="B311">
        <v>54.4529435162027</v>
      </c>
      <c r="C311">
        <v>1699.86284748551</v>
      </c>
      <c r="D311">
        <v>0.611045508132823</v>
      </c>
      <c r="E311">
        <v>201.394332369837</v>
      </c>
      <c r="F311">
        <v>15.7337401719984</v>
      </c>
      <c r="G311">
        <v>520.804947224732</v>
      </c>
      <c r="H311">
        <v>0.207792354135493</v>
      </c>
      <c r="I311">
        <v>0.154294781763725</v>
      </c>
      <c r="J311">
        <v>17.1335087649643</v>
      </c>
      <c r="K311">
        <v>3.04529811891744</v>
      </c>
    </row>
    <row r="312" spans="1:11">
      <c r="A312">
        <v>310</v>
      </c>
      <c r="B312">
        <v>54.3986697469894</v>
      </c>
      <c r="C312">
        <v>1699.88187715631</v>
      </c>
      <c r="D312">
        <v>0.611045071482822</v>
      </c>
      <c r="E312">
        <v>201.413101795959</v>
      </c>
      <c r="F312">
        <v>15.7335640374681</v>
      </c>
      <c r="G312">
        <v>520.681048716702</v>
      </c>
      <c r="H312">
        <v>0.207769131906026</v>
      </c>
      <c r="I312">
        <v>0.154296331357406</v>
      </c>
      <c r="J312">
        <v>17.1315884955253</v>
      </c>
      <c r="K312">
        <v>3.04529811891744</v>
      </c>
    </row>
    <row r="313" spans="1:11">
      <c r="A313">
        <v>311</v>
      </c>
      <c r="B313">
        <v>54.4312289899402</v>
      </c>
      <c r="C313">
        <v>1698.44039092603</v>
      </c>
      <c r="D313">
        <v>0.611045713468196</v>
      </c>
      <c r="E313">
        <v>201.245563604033</v>
      </c>
      <c r="F313">
        <v>15.7469172973378</v>
      </c>
      <c r="G313">
        <v>521.230142739351</v>
      </c>
      <c r="H313">
        <v>0.20777808618422</v>
      </c>
      <c r="I313">
        <v>0.154282692142108</v>
      </c>
      <c r="J313">
        <v>17.1319431631558</v>
      </c>
      <c r="K313">
        <v>3.04529811891744</v>
      </c>
    </row>
    <row r="314" spans="1:11">
      <c r="A314">
        <v>312</v>
      </c>
      <c r="B314">
        <v>54.3978335341515</v>
      </c>
      <c r="C314">
        <v>1697.59957355782</v>
      </c>
      <c r="D314">
        <v>0.611045660422206</v>
      </c>
      <c r="E314">
        <v>201.164354696753</v>
      </c>
      <c r="F314">
        <v>15.7547167111487</v>
      </c>
      <c r="G314">
        <v>521.481976981396</v>
      </c>
      <c r="H314">
        <v>0.207760243560835</v>
      </c>
      <c r="I314">
        <v>0.154276147232189</v>
      </c>
      <c r="J314">
        <v>17.1302520570687</v>
      </c>
      <c r="K314">
        <v>3.04529811891744</v>
      </c>
    </row>
    <row r="315" spans="1:11">
      <c r="A315">
        <v>313</v>
      </c>
      <c r="B315">
        <v>54.4946165947466</v>
      </c>
      <c r="C315">
        <v>1699.95287066704</v>
      </c>
      <c r="D315">
        <v>0.611045840414037</v>
      </c>
      <c r="E315">
        <v>201.390416297295</v>
      </c>
      <c r="F315">
        <v>15.7329069716362</v>
      </c>
      <c r="G315">
        <v>520.764782564938</v>
      </c>
      <c r="H315">
        <v>0.207811886050557</v>
      </c>
      <c r="I315">
        <v>0.154294343361853</v>
      </c>
      <c r="J315">
        <v>17.1351178508228</v>
      </c>
      <c r="K315">
        <v>3.04529811891744</v>
      </c>
    </row>
    <row r="316" spans="1:11">
      <c r="A316">
        <v>314</v>
      </c>
      <c r="B316">
        <v>54.5723754956829</v>
      </c>
      <c r="C316">
        <v>1703.99009466187</v>
      </c>
      <c r="D316">
        <v>0.61104543064609</v>
      </c>
      <c r="E316">
        <v>201.805987239796</v>
      </c>
      <c r="F316">
        <v>15.6956313620342</v>
      </c>
      <c r="G316">
        <v>519.423337725554</v>
      </c>
      <c r="H316">
        <v>0.207861667132693</v>
      </c>
      <c r="I316">
        <v>0.154327928470683</v>
      </c>
      <c r="J316">
        <v>17.1402564925619</v>
      </c>
      <c r="K316">
        <v>3.04529811891744</v>
      </c>
    </row>
    <row r="317" spans="1:11">
      <c r="A317">
        <v>315</v>
      </c>
      <c r="B317">
        <v>54.6831106554441</v>
      </c>
      <c r="C317">
        <v>1704.68675458601</v>
      </c>
      <c r="D317">
        <v>0.61104613805945</v>
      </c>
      <c r="E317">
        <v>201.847515629259</v>
      </c>
      <c r="F317">
        <v>15.6892169769135</v>
      </c>
      <c r="G317">
        <v>519.3707887166</v>
      </c>
      <c r="H317">
        <v>0.207912328514512</v>
      </c>
      <c r="I317">
        <v>0.154331197330565</v>
      </c>
      <c r="J317">
        <v>17.1446173504658</v>
      </c>
      <c r="K317">
        <v>3.04529811891744</v>
      </c>
    </row>
    <row r="318" spans="1:11">
      <c r="A318">
        <v>316</v>
      </c>
      <c r="B318">
        <v>54.6570282964781</v>
      </c>
      <c r="C318">
        <v>1705.65453493301</v>
      </c>
      <c r="D318">
        <v>0.611045677361097</v>
      </c>
      <c r="E318">
        <v>201.961184770831</v>
      </c>
      <c r="F318">
        <v>15.6803149891198</v>
      </c>
      <c r="G318">
        <v>518.989173826033</v>
      </c>
      <c r="H318">
        <v>0.207904648637559</v>
      </c>
      <c r="I318">
        <v>0.154340444456593</v>
      </c>
      <c r="J318">
        <v>17.1442332931185</v>
      </c>
      <c r="K318">
        <v>3.04529811891744</v>
      </c>
    </row>
    <row r="319" spans="1:11">
      <c r="A319">
        <v>317</v>
      </c>
      <c r="B319">
        <v>54.7964150691341</v>
      </c>
      <c r="C319">
        <v>1708.19544604957</v>
      </c>
      <c r="D319">
        <v>0.611046150261248</v>
      </c>
      <c r="E319">
        <v>202.194315569375</v>
      </c>
      <c r="F319">
        <v>15.6569907923723</v>
      </c>
      <c r="G319">
        <v>518.28051050191</v>
      </c>
      <c r="H319">
        <v>0.207975511833812</v>
      </c>
      <c r="I319">
        <v>0.154359168387694</v>
      </c>
      <c r="J319">
        <v>17.1507020571916</v>
      </c>
      <c r="K319">
        <v>3.04529811891744</v>
      </c>
    </row>
    <row r="320" spans="1:11">
      <c r="A320">
        <v>318</v>
      </c>
      <c r="B320">
        <v>54.7151893004987</v>
      </c>
      <c r="C320">
        <v>1706.89588250909</v>
      </c>
      <c r="D320">
        <v>0.611045829005161</v>
      </c>
      <c r="E320">
        <v>202.078174631193</v>
      </c>
      <c r="F320">
        <v>15.6689114107274</v>
      </c>
      <c r="G320">
        <v>518.625851482525</v>
      </c>
      <c r="H320">
        <v>0.207934963767907</v>
      </c>
      <c r="I320">
        <v>0.154349852133353</v>
      </c>
      <c r="J320">
        <v>17.1470408183392</v>
      </c>
      <c r="K320">
        <v>3.04529811891744</v>
      </c>
    </row>
    <row r="321" spans="1:11">
      <c r="A321">
        <v>319</v>
      </c>
      <c r="B321">
        <v>54.7579166427274</v>
      </c>
      <c r="C321">
        <v>1708.53481722499</v>
      </c>
      <c r="D321">
        <v>0.611045756598816</v>
      </c>
      <c r="E321">
        <v>202.243212337679</v>
      </c>
      <c r="F321">
        <v>15.6538807993448</v>
      </c>
      <c r="G321">
        <v>518.087558651095</v>
      </c>
      <c r="H321">
        <v>0.207960228047216</v>
      </c>
      <c r="I321">
        <v>0.154363160725144</v>
      </c>
      <c r="J321">
        <v>17.1495261065</v>
      </c>
      <c r="K321">
        <v>3.04529811891744</v>
      </c>
    </row>
    <row r="322" spans="1:11">
      <c r="A322">
        <v>320</v>
      </c>
      <c r="B322">
        <v>54.7377872328521</v>
      </c>
      <c r="C322">
        <v>1707.26263998181</v>
      </c>
      <c r="D322">
        <v>0.611045925987936</v>
      </c>
      <c r="E322">
        <v>202.110716795183</v>
      </c>
      <c r="F322">
        <v>15.6655453847777</v>
      </c>
      <c r="G322">
        <v>518.493075818642</v>
      </c>
      <c r="H322">
        <v>0.207946747380135</v>
      </c>
      <c r="I322">
        <v>0.154352427008878</v>
      </c>
      <c r="J322">
        <v>17.1480900435474</v>
      </c>
      <c r="K322">
        <v>3.04529811891744</v>
      </c>
    </row>
    <row r="323" spans="1:11">
      <c r="A323">
        <v>321</v>
      </c>
      <c r="B323">
        <v>54.6902338907818</v>
      </c>
      <c r="C323">
        <v>1707.66334215444</v>
      </c>
      <c r="D323">
        <v>0.6110454419607</v>
      </c>
      <c r="E323">
        <v>202.169186958088</v>
      </c>
      <c r="F323">
        <v>15.6618694740076</v>
      </c>
      <c r="G323">
        <v>518.26912763422</v>
      </c>
      <c r="H323">
        <v>0.207927667670077</v>
      </c>
      <c r="I323">
        <v>0.154357210691628</v>
      </c>
      <c r="J323">
        <v>17.1466197785684</v>
      </c>
      <c r="K323">
        <v>3.04529811891744</v>
      </c>
    </row>
    <row r="324" spans="1:11">
      <c r="A324">
        <v>322</v>
      </c>
      <c r="B324">
        <v>54.9157395593065</v>
      </c>
      <c r="C324">
        <v>1709.2680271878</v>
      </c>
      <c r="D324">
        <v>0.611046832476967</v>
      </c>
      <c r="E324">
        <v>202.273917561704</v>
      </c>
      <c r="F324">
        <v>15.6471658891165</v>
      </c>
      <c r="G324">
        <v>518.085149714824</v>
      </c>
      <c r="H324">
        <v>0.208031594660273</v>
      </c>
      <c r="I324">
        <v>0.154365492326429</v>
      </c>
      <c r="J324">
        <v>17.1555890259865</v>
      </c>
      <c r="K324">
        <v>3.04529811891744</v>
      </c>
    </row>
    <row r="325" spans="1:11">
      <c r="A325">
        <v>323</v>
      </c>
      <c r="B325">
        <v>55.0422863148131</v>
      </c>
      <c r="C325">
        <v>1710.01876858885</v>
      </c>
      <c r="D325">
        <v>0.611047642902487</v>
      </c>
      <c r="E325">
        <v>202.316630211899</v>
      </c>
      <c r="F325">
        <v>15.6402963883497</v>
      </c>
      <c r="G325">
        <v>518.056661126275</v>
      </c>
      <c r="H325">
        <v>0.208088912798041</v>
      </c>
      <c r="I325">
        <v>0.154368862012898</v>
      </c>
      <c r="J325">
        <v>17.1605084348718</v>
      </c>
      <c r="K325">
        <v>3.04529811891744</v>
      </c>
    </row>
    <row r="326" spans="1:11">
      <c r="A326">
        <v>324</v>
      </c>
      <c r="B326">
        <v>55.093353877361</v>
      </c>
      <c r="C326">
        <v>1709.27934088912</v>
      </c>
      <c r="D326">
        <v>0.611048236488997</v>
      </c>
      <c r="E326">
        <v>202.220368922842</v>
      </c>
      <c r="F326">
        <v>15.6470623206961</v>
      </c>
      <c r="G326">
        <v>518.419082682247</v>
      </c>
      <c r="H326">
        <v>0.208107868528678</v>
      </c>
      <c r="I326">
        <v>0.154361026495987</v>
      </c>
      <c r="J326">
        <v>17.1618967323334</v>
      </c>
      <c r="K326">
        <v>3.04529811891744</v>
      </c>
    </row>
    <row r="327" spans="1:11">
      <c r="A327">
        <v>325</v>
      </c>
      <c r="B327">
        <v>55.1315554521959</v>
      </c>
      <c r="C327">
        <v>1709.23498554529</v>
      </c>
      <c r="D327">
        <v>0.611048548880325</v>
      </c>
      <c r="E327">
        <v>202.203813754309</v>
      </c>
      <c r="F327">
        <v>15.6474683683343</v>
      </c>
      <c r="G327">
        <v>518.511845062685</v>
      </c>
      <c r="H327">
        <v>0.208123997634999</v>
      </c>
      <c r="I327">
        <v>0.154359662404872</v>
      </c>
      <c r="J327">
        <v>17.1632224281588</v>
      </c>
      <c r="K327">
        <v>3.04529811891744</v>
      </c>
    </row>
    <row r="328" spans="1:11">
      <c r="A328">
        <v>326</v>
      </c>
      <c r="B328">
        <v>55.0846553987173</v>
      </c>
      <c r="C328">
        <v>1709.00336749705</v>
      </c>
      <c r="D328">
        <v>0.611048235602287</v>
      </c>
      <c r="E328">
        <v>202.193104864976</v>
      </c>
      <c r="F328">
        <v>15.6495890406234</v>
      </c>
      <c r="G328">
        <v>518.512743606341</v>
      </c>
      <c r="H328">
        <v>0.208102888325834</v>
      </c>
      <c r="I328">
        <v>0.154358835076034</v>
      </c>
      <c r="J328">
        <v>17.1614213177966</v>
      </c>
      <c r="K328">
        <v>3.04529811891744</v>
      </c>
    </row>
    <row r="329" spans="1:11">
      <c r="A329">
        <v>327</v>
      </c>
      <c r="B329">
        <v>55.1986952253984</v>
      </c>
      <c r="C329">
        <v>1706.4055833885</v>
      </c>
      <c r="D329">
        <v>0.611049809554887</v>
      </c>
      <c r="E329">
        <v>201.874950417448</v>
      </c>
      <c r="F329">
        <v>15.673413537045</v>
      </c>
      <c r="G329">
        <v>519.641739015481</v>
      </c>
      <c r="H329">
        <v>0.208141579761173</v>
      </c>
      <c r="I329">
        <v>0.154332952969964</v>
      </c>
      <c r="J329">
        <v>17.1639912400659</v>
      </c>
      <c r="K329">
        <v>3.04529811891744</v>
      </c>
    </row>
    <row r="330" spans="1:11">
      <c r="A330">
        <v>328</v>
      </c>
      <c r="B330">
        <v>55.1892322059695</v>
      </c>
      <c r="C330">
        <v>1707.69431917945</v>
      </c>
      <c r="D330">
        <v>0.611049402735003</v>
      </c>
      <c r="E330">
        <v>202.018210400663</v>
      </c>
      <c r="F330">
        <v>15.661585372739</v>
      </c>
      <c r="G330">
        <v>519.164088696405</v>
      </c>
      <c r="H330">
        <v>0.208142657916964</v>
      </c>
      <c r="I330">
        <v>0.154344572010332</v>
      </c>
      <c r="J330">
        <v>17.1643922487297</v>
      </c>
      <c r="K330">
        <v>3.04529811891744</v>
      </c>
    </row>
    <row r="331" spans="1:11">
      <c r="A331">
        <v>329</v>
      </c>
      <c r="B331">
        <v>55.2116208586499</v>
      </c>
      <c r="C331">
        <v>1708.05779885592</v>
      </c>
      <c r="D331">
        <v>0.61104948356923</v>
      </c>
      <c r="E331">
        <v>202.051002906894</v>
      </c>
      <c r="F331">
        <v>15.6582525417376</v>
      </c>
      <c r="G331">
        <v>519.086368183999</v>
      </c>
      <c r="H331">
        <v>0.20815354107659</v>
      </c>
      <c r="I331">
        <v>0.154347224025547</v>
      </c>
      <c r="J331">
        <v>17.1653856179687</v>
      </c>
      <c r="K331">
        <v>3.04529811891744</v>
      </c>
    </row>
    <row r="332" spans="1:11">
      <c r="A332">
        <v>330</v>
      </c>
      <c r="B332">
        <v>55.1995005881691</v>
      </c>
      <c r="C332">
        <v>1708.85698063757</v>
      </c>
      <c r="D332">
        <v>0.611049185801174</v>
      </c>
      <c r="E332">
        <v>202.141626527524</v>
      </c>
      <c r="F332">
        <v>15.6509296409298</v>
      </c>
      <c r="G332">
        <v>518.764202006279</v>
      </c>
      <c r="H332">
        <v>0.208151729079315</v>
      </c>
      <c r="I332">
        <v>0.15435456310742</v>
      </c>
      <c r="J332">
        <v>17.1654227561022</v>
      </c>
      <c r="K332">
        <v>3.04529811891744</v>
      </c>
    </row>
    <row r="333" spans="1:11">
      <c r="A333">
        <v>331</v>
      </c>
      <c r="B333">
        <v>55.2855118757429</v>
      </c>
      <c r="C333">
        <v>1706.32038527341</v>
      </c>
      <c r="D333">
        <v>0.61105051243963</v>
      </c>
      <c r="E333">
        <v>201.839180834171</v>
      </c>
      <c r="F333">
        <v>15.6741961247125</v>
      </c>
      <c r="G333">
        <v>519.854372018071</v>
      </c>
      <c r="H333">
        <v>0.208178054559672</v>
      </c>
      <c r="I333">
        <v>0.154330011056147</v>
      </c>
      <c r="J333">
        <v>17.1670025718671</v>
      </c>
      <c r="K333">
        <v>3.04529811891744</v>
      </c>
    </row>
    <row r="334" spans="1:11">
      <c r="A334">
        <v>332</v>
      </c>
      <c r="B334">
        <v>55.3350677941039</v>
      </c>
      <c r="C334">
        <v>1706.8501884701</v>
      </c>
      <c r="D334">
        <v>0.611050767972798</v>
      </c>
      <c r="E334">
        <v>201.881612683708</v>
      </c>
      <c r="F334">
        <v>15.6693308827197</v>
      </c>
      <c r="G334">
        <v>519.753753873405</v>
      </c>
      <c r="H334">
        <v>0.208201375172894</v>
      </c>
      <c r="I334">
        <v>0.154333410881573</v>
      </c>
      <c r="J334">
        <v>17.1690642416068</v>
      </c>
      <c r="K334">
        <v>3.04529811891744</v>
      </c>
    </row>
    <row r="335" spans="1:11">
      <c r="A335">
        <v>333</v>
      </c>
      <c r="B335">
        <v>55.415203682359</v>
      </c>
      <c r="C335">
        <v>1709.1843053867</v>
      </c>
      <c r="D335">
        <v>0.611050801342704</v>
      </c>
      <c r="E335">
        <v>202.111035127106</v>
      </c>
      <c r="F335">
        <v>15.6479323418076</v>
      </c>
      <c r="G335">
        <v>519.059354322574</v>
      </c>
      <c r="H335">
        <v>0.208245060499347</v>
      </c>
      <c r="I335">
        <v>0.154351938102579</v>
      </c>
      <c r="J335">
        <v>17.1732380049065</v>
      </c>
      <c r="K335">
        <v>3.04529811891744</v>
      </c>
    </row>
    <row r="336" spans="1:11">
      <c r="A336">
        <v>334</v>
      </c>
      <c r="B336">
        <v>55.4106676048539</v>
      </c>
      <c r="C336">
        <v>1708.59078424166</v>
      </c>
      <c r="D336">
        <v>0.611050915719021</v>
      </c>
      <c r="E336">
        <v>202.047910510342</v>
      </c>
      <c r="F336">
        <v>15.6533680370054</v>
      </c>
      <c r="G336">
        <v>519.273246506353</v>
      </c>
      <c r="H336">
        <v>0.208240601410716</v>
      </c>
      <c r="I336">
        <v>0.15434683588205</v>
      </c>
      <c r="J336">
        <v>17.1727312740413</v>
      </c>
      <c r="K336">
        <v>3.04529811891744</v>
      </c>
    </row>
    <row r="337" spans="1:11">
      <c r="A337">
        <v>335</v>
      </c>
      <c r="B337">
        <v>55.4840117126113</v>
      </c>
      <c r="C337">
        <v>1706.41538004218</v>
      </c>
      <c r="D337">
        <v>0.61105204774627</v>
      </c>
      <c r="E337">
        <v>201.78881851532</v>
      </c>
      <c r="F337">
        <v>15.6733235548482</v>
      </c>
      <c r="G337">
        <v>520.211412876122</v>
      </c>
      <c r="H337">
        <v>0.208262744676483</v>
      </c>
      <c r="I337">
        <v>0.154325807889573</v>
      </c>
      <c r="J337">
        <v>17.1740671457204</v>
      </c>
      <c r="K337">
        <v>3.04529811891744</v>
      </c>
    </row>
    <row r="338" spans="1:11">
      <c r="A338">
        <v>336</v>
      </c>
      <c r="B338">
        <v>55.4073040821955</v>
      </c>
      <c r="C338">
        <v>1709.23711367947</v>
      </c>
      <c r="D338">
        <v>0.611050725725862</v>
      </c>
      <c r="E338">
        <v>202.119202651857</v>
      </c>
      <c r="F338">
        <v>15.6474488860097</v>
      </c>
      <c r="G338">
        <v>519.024956512738</v>
      </c>
      <c r="H338">
        <v>0.208241914399108</v>
      </c>
      <c r="I338">
        <v>0.154352604846287</v>
      </c>
      <c r="J338">
        <v>17.1729893558742</v>
      </c>
      <c r="K338">
        <v>3.04529811891744</v>
      </c>
    </row>
    <row r="339" spans="1:11">
      <c r="A339">
        <v>337</v>
      </c>
      <c r="B339">
        <v>55.5087282362988</v>
      </c>
      <c r="C339">
        <v>1711.34804168954</v>
      </c>
      <c r="D339">
        <v>0.61105098429409</v>
      </c>
      <c r="E339">
        <v>202.317754280308</v>
      </c>
      <c r="F339">
        <v>15.6281479388413</v>
      </c>
      <c r="G339">
        <v>518.450550077935</v>
      </c>
      <c r="H339">
        <v>0.208293791064839</v>
      </c>
      <c r="I339">
        <v>0.154368613511509</v>
      </c>
      <c r="J339">
        <v>17.1777851466961</v>
      </c>
      <c r="K339">
        <v>3.04529811891744</v>
      </c>
    </row>
    <row r="340" spans="1:11">
      <c r="A340">
        <v>338</v>
      </c>
      <c r="B340">
        <v>55.363590610001</v>
      </c>
      <c r="C340">
        <v>1708.4641873094</v>
      </c>
      <c r="D340">
        <v>0.611050574702761</v>
      </c>
      <c r="E340">
        <v>202.048681772209</v>
      </c>
      <c r="F340">
        <v>15.654527949158</v>
      </c>
      <c r="G340">
        <v>519.240497884696</v>
      </c>
      <c r="H340">
        <v>0.208219875607283</v>
      </c>
      <c r="I340">
        <v>0.154346942118363</v>
      </c>
      <c r="J340">
        <v>17.1709862352252</v>
      </c>
      <c r="K340">
        <v>3.04529811891744</v>
      </c>
    </row>
    <row r="341" spans="1:11">
      <c r="A341">
        <v>339</v>
      </c>
      <c r="B341">
        <v>55.41088959325</v>
      </c>
      <c r="C341">
        <v>1708.33777227157</v>
      </c>
      <c r="D341">
        <v>0.611050978897575</v>
      </c>
      <c r="E341">
        <v>202.020437504513</v>
      </c>
      <c r="F341">
        <v>15.65568636629</v>
      </c>
      <c r="G341">
        <v>519.378817114949</v>
      </c>
      <c r="H341">
        <v>0.208239479509025</v>
      </c>
      <c r="I341">
        <v>0.154344624163379</v>
      </c>
      <c r="J341">
        <v>17.1725824629931</v>
      </c>
      <c r="K341">
        <v>3.04529811891744</v>
      </c>
    </row>
    <row r="342" spans="1:11">
      <c r="A342">
        <v>340</v>
      </c>
      <c r="B342">
        <v>55.3892596618397</v>
      </c>
      <c r="C342">
        <v>1709.14650207898</v>
      </c>
      <c r="D342">
        <v>0.611050603760126</v>
      </c>
      <c r="E342">
        <v>202.11499745022</v>
      </c>
      <c r="F342">
        <v>15.6482784464866</v>
      </c>
      <c r="G342">
        <v>519.035888482452</v>
      </c>
      <c r="H342">
        <v>0.208233686384154</v>
      </c>
      <c r="I342">
        <v>0.154352289418533</v>
      </c>
      <c r="J342">
        <v>17.1722900296807</v>
      </c>
      <c r="K342">
        <v>3.04529811891744</v>
      </c>
    </row>
    <row r="343" spans="1:11">
      <c r="A343">
        <v>341</v>
      </c>
      <c r="B343">
        <v>55.347726589933</v>
      </c>
      <c r="C343">
        <v>1708.75644081249</v>
      </c>
      <c r="D343">
        <v>0.61105037904612</v>
      </c>
      <c r="E343">
        <v>202.085198969882</v>
      </c>
      <c r="F343">
        <v>15.6518505104527</v>
      </c>
      <c r="G343">
        <v>519.088242401362</v>
      </c>
      <c r="H343">
        <v>0.208214527266703</v>
      </c>
      <c r="I343">
        <v>0.15434989442357</v>
      </c>
      <c r="J343">
        <v>17.1706071552049</v>
      </c>
      <c r="K343">
        <v>3.04529811891744</v>
      </c>
    </row>
    <row r="344" spans="1:11">
      <c r="A344">
        <v>342</v>
      </c>
      <c r="B344">
        <v>55.4614491982202</v>
      </c>
      <c r="C344">
        <v>1708.39562111666</v>
      </c>
      <c r="D344">
        <v>0.611051366354815</v>
      </c>
      <c r="E344">
        <v>202.011061421352</v>
      </c>
      <c r="F344">
        <v>15.6551562412041</v>
      </c>
      <c r="G344">
        <v>519.435887611031</v>
      </c>
      <c r="H344">
        <v>0.208261481815193</v>
      </c>
      <c r="I344">
        <v>0.154343811391849</v>
      </c>
      <c r="J344">
        <v>17.1744179442379</v>
      </c>
      <c r="K344">
        <v>3.04529811891744</v>
      </c>
    </row>
    <row r="345" spans="1:11">
      <c r="A345">
        <v>343</v>
      </c>
      <c r="B345">
        <v>55.5200685029843</v>
      </c>
      <c r="C345">
        <v>1710.17150701545</v>
      </c>
      <c r="D345">
        <v>0.611051373176056</v>
      </c>
      <c r="E345">
        <v>202.186302869417</v>
      </c>
      <c r="F345">
        <v>15.6388995259578</v>
      </c>
      <c r="G345">
        <v>518.901237957086</v>
      </c>
      <c r="H345">
        <v>0.20829373949203</v>
      </c>
      <c r="I345">
        <v>0.154357962685697</v>
      </c>
      <c r="J345">
        <v>17.1775068235564</v>
      </c>
      <c r="K345">
        <v>3.04529811891744</v>
      </c>
    </row>
    <row r="346" spans="1:11">
      <c r="A346">
        <v>344</v>
      </c>
      <c r="B346">
        <v>55.5390009957615</v>
      </c>
      <c r="C346">
        <v>1712.12542034064</v>
      </c>
      <c r="D346">
        <v>0.611051024177258</v>
      </c>
      <c r="E346">
        <v>202.39302408388</v>
      </c>
      <c r="F346">
        <v>15.6210520868555</v>
      </c>
      <c r="G346">
        <v>518.223666024399</v>
      </c>
      <c r="H346">
        <v>0.208309900982713</v>
      </c>
      <c r="I346">
        <v>0.154374685645072</v>
      </c>
      <c r="J346">
        <v>17.1792977906219</v>
      </c>
      <c r="K346">
        <v>3.04529811891744</v>
      </c>
    </row>
    <row r="347" spans="1:11">
      <c r="A347">
        <v>345</v>
      </c>
      <c r="B347">
        <v>55.5511882540029</v>
      </c>
      <c r="C347">
        <v>1712.24865275334</v>
      </c>
      <c r="D347">
        <v>0.611051087499393</v>
      </c>
      <c r="E347">
        <v>202.40272809447</v>
      </c>
      <c r="F347">
        <v>15.6199278226112</v>
      </c>
      <c r="G347">
        <v>518.205909298997</v>
      </c>
      <c r="H347">
        <v>0.20831554493675</v>
      </c>
      <c r="I347">
        <v>0.154375467009588</v>
      </c>
      <c r="J347">
        <v>17.1797947583667</v>
      </c>
      <c r="K347">
        <v>3.04529811891744</v>
      </c>
    </row>
    <row r="348" spans="1:11">
      <c r="A348">
        <v>346</v>
      </c>
      <c r="B348">
        <v>55.534088970214</v>
      </c>
      <c r="C348">
        <v>1712.11790907455</v>
      </c>
      <c r="D348">
        <v>0.611050985698018</v>
      </c>
      <c r="E348">
        <v>202.393783132707</v>
      </c>
      <c r="F348">
        <v>15.6211206182797</v>
      </c>
      <c r="G348">
        <v>518.224321773889</v>
      </c>
      <c r="H348">
        <v>0.208307680263265</v>
      </c>
      <c r="I348">
        <v>0.154374757901689</v>
      </c>
      <c r="J348">
        <v>17.1791138024448</v>
      </c>
      <c r="K348">
        <v>3.04529811891744</v>
      </c>
    </row>
    <row r="349" spans="1:11">
      <c r="A349">
        <v>347</v>
      </c>
      <c r="B349">
        <v>55.54130136918</v>
      </c>
      <c r="C349">
        <v>1712.55309057743</v>
      </c>
      <c r="D349">
        <v>0.611050933600734</v>
      </c>
      <c r="E349">
        <v>202.438827956792</v>
      </c>
      <c r="F349">
        <v>15.6171510930225</v>
      </c>
      <c r="G349">
        <v>518.071304941836</v>
      </c>
      <c r="H349">
        <v>0.208312663152507</v>
      </c>
      <c r="I349">
        <v>0.154378391413951</v>
      </c>
      <c r="J349">
        <v>17.1796248721432</v>
      </c>
      <c r="K349">
        <v>3.04529811891744</v>
      </c>
    </row>
    <row r="350" spans="1:11">
      <c r="A350">
        <v>348</v>
      </c>
      <c r="B350">
        <v>55.5399594116559</v>
      </c>
      <c r="C350">
        <v>1712.90601888342</v>
      </c>
      <c r="D350">
        <v>0.611050831376773</v>
      </c>
      <c r="E350">
        <v>202.477699713731</v>
      </c>
      <c r="F350">
        <v>15.6139333247276</v>
      </c>
      <c r="G350">
        <v>517.947432271</v>
      </c>
      <c r="H350">
        <v>0.208313450545853</v>
      </c>
      <c r="I350">
        <v>0.154381546765777</v>
      </c>
      <c r="J350">
        <v>17.1797742055384</v>
      </c>
      <c r="K350">
        <v>3.04529811891744</v>
      </c>
    </row>
    <row r="351" spans="1:11">
      <c r="A351">
        <v>349</v>
      </c>
      <c r="B351">
        <v>55.5986387996104</v>
      </c>
      <c r="C351">
        <v>1711.15745972989</v>
      </c>
      <c r="D351">
        <v>0.611051741411983</v>
      </c>
      <c r="E351">
        <v>202.269362991147</v>
      </c>
      <c r="F351">
        <v>15.6298885402353</v>
      </c>
      <c r="G351">
        <v>518.67921668724</v>
      </c>
      <c r="H351">
        <v>0.208331391142598</v>
      </c>
      <c r="I351">
        <v>0.154364622009404</v>
      </c>
      <c r="J351">
        <v>17.1808548761434</v>
      </c>
      <c r="K351">
        <v>3.04529811891744</v>
      </c>
    </row>
    <row r="352" spans="1:11">
      <c r="A352">
        <v>350</v>
      </c>
      <c r="B352">
        <v>55.6029955611593</v>
      </c>
      <c r="C352">
        <v>1711.7289190364</v>
      </c>
      <c r="D352">
        <v>0.611051628866271</v>
      </c>
      <c r="E352">
        <v>202.330224259137</v>
      </c>
      <c r="F352">
        <v>15.6246705146667</v>
      </c>
      <c r="G352">
        <v>518.483385733832</v>
      </c>
      <c r="H352">
        <v>0.208335557490232</v>
      </c>
      <c r="I352">
        <v>0.154369550978767</v>
      </c>
      <c r="J352">
        <v>17.1813330033858</v>
      </c>
      <c r="K352">
        <v>3.04529811891744</v>
      </c>
    </row>
    <row r="353" spans="1:11">
      <c r="A353">
        <v>351</v>
      </c>
      <c r="B353">
        <v>55.6170079727505</v>
      </c>
      <c r="C353">
        <v>1710.97670906489</v>
      </c>
      <c r="D353">
        <v>0.6110519299566</v>
      </c>
      <c r="E353">
        <v>202.244139786335</v>
      </c>
      <c r="F353">
        <v>15.6315397098465</v>
      </c>
      <c r="G353">
        <v>518.786667734856</v>
      </c>
      <c r="H353">
        <v>0.20833835713239</v>
      </c>
      <c r="I353">
        <v>0.15436257405371</v>
      </c>
      <c r="J353">
        <v>17.1813943375146</v>
      </c>
      <c r="K353">
        <v>3.04529811891744</v>
      </c>
    </row>
    <row r="354" spans="1:11">
      <c r="A354">
        <v>352</v>
      </c>
      <c r="B354">
        <v>55.6223240793184</v>
      </c>
      <c r="C354">
        <v>1710.572977841</v>
      </c>
      <c r="D354">
        <v>0.611052075452083</v>
      </c>
      <c r="E354">
        <v>202.198569242671</v>
      </c>
      <c r="F354">
        <v>15.6352290822031</v>
      </c>
      <c r="G354">
        <v>518.940293593344</v>
      </c>
      <c r="H354">
        <v>0.208338981566089</v>
      </c>
      <c r="I354">
        <v>0.154358876922141</v>
      </c>
      <c r="J354">
        <v>17.1813522047903</v>
      </c>
      <c r="K354">
        <v>3.04529811891744</v>
      </c>
    </row>
    <row r="355" spans="1:11">
      <c r="A355">
        <v>353</v>
      </c>
      <c r="B355">
        <v>55.6524252098255</v>
      </c>
      <c r="C355">
        <v>1712.49628540918</v>
      </c>
      <c r="D355">
        <v>0.611051824902412</v>
      </c>
      <c r="E355">
        <v>202.398390693015</v>
      </c>
      <c r="F355">
        <v>15.6176691291216</v>
      </c>
      <c r="G355">
        <v>518.281912042537</v>
      </c>
      <c r="H355">
        <v>0.208359965670377</v>
      </c>
      <c r="I355">
        <v>0.154375020214854</v>
      </c>
      <c r="J355">
        <v>17.1835287229751</v>
      </c>
      <c r="K355">
        <v>3.04529811891744</v>
      </c>
    </row>
    <row r="356" spans="1:11">
      <c r="A356">
        <v>354</v>
      </c>
      <c r="B356">
        <v>55.6822680011154</v>
      </c>
      <c r="C356">
        <v>1713.44399956689</v>
      </c>
      <c r="D356">
        <v>0.611051817448247</v>
      </c>
      <c r="E356">
        <v>202.492318670444</v>
      </c>
      <c r="F356">
        <v>15.6090309208418</v>
      </c>
      <c r="G356">
        <v>517.993330933861</v>
      </c>
      <c r="H356">
        <v>0.208376585135665</v>
      </c>
      <c r="I356">
        <v>0.154382604345596</v>
      </c>
      <c r="J356">
        <v>17.1851233917157</v>
      </c>
      <c r="K356">
        <v>3.04529811891744</v>
      </c>
    </row>
    <row r="357" spans="1:11">
      <c r="A357">
        <v>355</v>
      </c>
      <c r="B357">
        <v>55.6574967820367</v>
      </c>
      <c r="C357">
        <v>1713.16882752151</v>
      </c>
      <c r="D357">
        <v>0.611051691526882</v>
      </c>
      <c r="E357">
        <v>202.470052875036</v>
      </c>
      <c r="F357">
        <v>15.611538069522</v>
      </c>
      <c r="G357">
        <v>518.054219697833</v>
      </c>
      <c r="H357">
        <v>0.208364814038031</v>
      </c>
      <c r="I357">
        <v>0.154380826371122</v>
      </c>
      <c r="J357">
        <v>17.1840865957482</v>
      </c>
      <c r="K357">
        <v>3.04529811891744</v>
      </c>
    </row>
    <row r="358" spans="1:11">
      <c r="A358">
        <v>356</v>
      </c>
      <c r="B358">
        <v>55.7192885239583</v>
      </c>
      <c r="C358">
        <v>1713.52794394897</v>
      </c>
      <c r="D358">
        <v>0.611052086945839</v>
      </c>
      <c r="E358">
        <v>202.490073177521</v>
      </c>
      <c r="F358">
        <v>15.6082662467317</v>
      </c>
      <c r="G358">
        <v>518.028872532493</v>
      </c>
      <c r="H358">
        <v>0.208392708970847</v>
      </c>
      <c r="I358">
        <v>0.154382393393994</v>
      </c>
      <c r="J358">
        <v>17.1864787971971</v>
      </c>
      <c r="K358">
        <v>3.04529811891744</v>
      </c>
    </row>
    <row r="359" spans="1:11">
      <c r="A359">
        <v>357</v>
      </c>
      <c r="B359">
        <v>55.7486531216339</v>
      </c>
      <c r="C359">
        <v>1714.21389179936</v>
      </c>
      <c r="D359">
        <v>0.611052142242048</v>
      </c>
      <c r="E359">
        <v>202.555675737949</v>
      </c>
      <c r="F359">
        <v>15.6020205519958</v>
      </c>
      <c r="G359">
        <v>517.834725616441</v>
      </c>
      <c r="H359">
        <v>0.208408034354918</v>
      </c>
      <c r="I359">
        <v>0.154387684524373</v>
      </c>
      <c r="J359">
        <v>17.1879053104956</v>
      </c>
      <c r="K359">
        <v>3.04529811891744</v>
      </c>
    </row>
    <row r="360" spans="1:11">
      <c r="A360">
        <v>358</v>
      </c>
      <c r="B360">
        <v>55.7408859072411</v>
      </c>
      <c r="C360">
        <v>1714.13035704235</v>
      </c>
      <c r="D360">
        <v>0.611052103743031</v>
      </c>
      <c r="E360">
        <v>202.548930682852</v>
      </c>
      <c r="F360">
        <v>15.6027808856485</v>
      </c>
      <c r="G360">
        <v>517.846465131376</v>
      </c>
      <c r="H360">
        <v>0.208404444762938</v>
      </c>
      <c r="I360">
        <v>0.15438713963596</v>
      </c>
      <c r="J360">
        <v>17.1875874345841</v>
      </c>
      <c r="K360">
        <v>3.04529811891744</v>
      </c>
    </row>
    <row r="361" spans="1:11">
      <c r="A361">
        <v>359</v>
      </c>
      <c r="B361">
        <v>55.7760539729162</v>
      </c>
      <c r="C361">
        <v>1714.15181467108</v>
      </c>
      <c r="D361">
        <v>0.611052373217741</v>
      </c>
      <c r="E361">
        <v>202.540505633462</v>
      </c>
      <c r="F361">
        <v>15.6025855711633</v>
      </c>
      <c r="G361">
        <v>517.905843553074</v>
      </c>
      <c r="H361">
        <v>0.208419448562929</v>
      </c>
      <c r="I361">
        <v>0.154386434567432</v>
      </c>
      <c r="J361">
        <v>17.1888373400099</v>
      </c>
      <c r="K361">
        <v>3.04529811891744</v>
      </c>
    </row>
    <row r="362" spans="1:11">
      <c r="A362">
        <v>360</v>
      </c>
      <c r="B362">
        <v>55.8091532215394</v>
      </c>
      <c r="C362">
        <v>1713.54650589994</v>
      </c>
      <c r="D362">
        <v>0.611052788423633</v>
      </c>
      <c r="E362">
        <v>202.464469605492</v>
      </c>
      <c r="F362">
        <v>15.6080971705662</v>
      </c>
      <c r="G362">
        <v>518.17910979902</v>
      </c>
      <c r="H362">
        <v>0.20843108226168</v>
      </c>
      <c r="I362">
        <v>0.154380246735767</v>
      </c>
      <c r="J362">
        <v>17.1896643300657</v>
      </c>
      <c r="K362">
        <v>3.04529811891744</v>
      </c>
    </row>
    <row r="363" spans="1:11">
      <c r="A363">
        <v>361</v>
      </c>
      <c r="B363">
        <v>55.8115832348105</v>
      </c>
      <c r="C363">
        <v>1712.79768080625</v>
      </c>
      <c r="D363">
        <v>0.611052998335443</v>
      </c>
      <c r="E363">
        <v>202.382294590484</v>
      </c>
      <c r="F363">
        <v>15.6149209390457</v>
      </c>
      <c r="G363">
        <v>518.455467769606</v>
      </c>
      <c r="H363">
        <v>0.208428989446732</v>
      </c>
      <c r="I363">
        <v>0.154373591180609</v>
      </c>
      <c r="J363">
        <v>17.1893221475128</v>
      </c>
      <c r="K363">
        <v>3.04529811891744</v>
      </c>
    </row>
    <row r="364" spans="1:11">
      <c r="A364">
        <v>362</v>
      </c>
      <c r="B364">
        <v>55.8498489771614</v>
      </c>
      <c r="C364">
        <v>1712.21929949705</v>
      </c>
      <c r="D364">
        <v>0.611053446992912</v>
      </c>
      <c r="E364">
        <v>202.307627334608</v>
      </c>
      <c r="F364">
        <v>15.6201956012448</v>
      </c>
      <c r="G364">
        <v>518.729465469586</v>
      </c>
      <c r="H364">
        <v>0.208442890078675</v>
      </c>
      <c r="I364">
        <v>0.154367510962513</v>
      </c>
      <c r="J364">
        <v>17.1903459610537</v>
      </c>
      <c r="K364">
        <v>3.04529811891744</v>
      </c>
    </row>
    <row r="365" spans="1:11">
      <c r="A365">
        <v>363</v>
      </c>
      <c r="B365">
        <v>55.8557466612084</v>
      </c>
      <c r="C365">
        <v>1712.31546649983</v>
      </c>
      <c r="D365">
        <v>0.6110534673148</v>
      </c>
      <c r="E365">
        <v>202.316329366718</v>
      </c>
      <c r="F365">
        <v>15.6193183403527</v>
      </c>
      <c r="G365">
        <v>518.710580729715</v>
      </c>
      <c r="H365">
        <v>0.208445722881948</v>
      </c>
      <c r="I365">
        <v>0.154368216708395</v>
      </c>
      <c r="J365">
        <v>17.1906043010523</v>
      </c>
      <c r="K365">
        <v>3.04529811891744</v>
      </c>
    </row>
    <row r="366" spans="1:11">
      <c r="A366">
        <v>364</v>
      </c>
      <c r="B366">
        <v>55.8961812689287</v>
      </c>
      <c r="C366">
        <v>1713.1575416781</v>
      </c>
      <c r="D366">
        <v>0.611053570884919</v>
      </c>
      <c r="E366">
        <v>202.395443752336</v>
      </c>
      <c r="F366">
        <v>15.611640914339</v>
      </c>
      <c r="G366">
        <v>518.470609862313</v>
      </c>
      <c r="H366">
        <v>0.208466500370017</v>
      </c>
      <c r="I366">
        <v>0.154374585340721</v>
      </c>
      <c r="J366">
        <v>17.1925167432823</v>
      </c>
      <c r="K366">
        <v>3.04529811891744</v>
      </c>
    </row>
    <row r="367" spans="1:11">
      <c r="A367">
        <v>365</v>
      </c>
      <c r="B367">
        <v>55.9354772669553</v>
      </c>
      <c r="C367">
        <v>1713.03628608536</v>
      </c>
      <c r="D367">
        <v>0.611053909545371</v>
      </c>
      <c r="E367">
        <v>202.370220324894</v>
      </c>
      <c r="F367">
        <v>15.6127459690236</v>
      </c>
      <c r="G367">
        <v>518.584538183057</v>
      </c>
      <c r="H367">
        <v>0.208482670583425</v>
      </c>
      <c r="I367">
        <v>0.154372512580793</v>
      </c>
      <c r="J367">
        <v>17.1938322269078</v>
      </c>
      <c r="K367">
        <v>3.04529811891744</v>
      </c>
    </row>
    <row r="368" spans="1:11">
      <c r="A368">
        <v>366</v>
      </c>
      <c r="B368">
        <v>55.9435763419004</v>
      </c>
      <c r="C368">
        <v>1713.14518911378</v>
      </c>
      <c r="D368">
        <v>0.61105394368385</v>
      </c>
      <c r="E368">
        <v>202.379637307709</v>
      </c>
      <c r="F368">
        <v>15.6117534814465</v>
      </c>
      <c r="G368">
        <v>518.565417552705</v>
      </c>
      <c r="H368">
        <v>0.208486483079526</v>
      </c>
      <c r="I368">
        <v>0.154373275021393</v>
      </c>
      <c r="J368">
        <v>17.1941754606185</v>
      </c>
      <c r="K368">
        <v>3.04529811891744</v>
      </c>
    </row>
    <row r="369" spans="1:11">
      <c r="A369">
        <v>367</v>
      </c>
      <c r="B369">
        <v>55.939238237019</v>
      </c>
      <c r="C369">
        <v>1715.22862093626</v>
      </c>
      <c r="D369">
        <v>0.611053378666979</v>
      </c>
      <c r="E369">
        <v>202.607497919381</v>
      </c>
      <c r="F369">
        <v>15.5927903976856</v>
      </c>
      <c r="G369">
        <v>517.802437432267</v>
      </c>
      <c r="H369">
        <v>0.208493367123055</v>
      </c>
      <c r="I369">
        <v>0.154391728802252</v>
      </c>
      <c r="J369">
        <v>17.1952102891078</v>
      </c>
      <c r="K369">
        <v>3.04529811891744</v>
      </c>
    </row>
    <row r="370" spans="1:11">
      <c r="A370">
        <v>368</v>
      </c>
      <c r="B370">
        <v>55.9532012037656</v>
      </c>
      <c r="C370">
        <v>1712.34613513605</v>
      </c>
      <c r="D370">
        <v>0.61105422261193</v>
      </c>
      <c r="E370">
        <v>202.289822851079</v>
      </c>
      <c r="F370">
        <v>15.6190385936459</v>
      </c>
      <c r="G370">
        <v>518.873879847571</v>
      </c>
      <c r="H370">
        <v>0.208487194008083</v>
      </c>
      <c r="I370">
        <v>0.154365996044467</v>
      </c>
      <c r="J370">
        <v>17.1940575116603</v>
      </c>
      <c r="K370">
        <v>3.04529811891744</v>
      </c>
    </row>
    <row r="371" spans="1:11">
      <c r="A371">
        <v>369</v>
      </c>
      <c r="B371">
        <v>56.0270602479469</v>
      </c>
      <c r="C371">
        <v>1713.26090992446</v>
      </c>
      <c r="D371">
        <v>0.611054566166897</v>
      </c>
      <c r="E371">
        <v>202.366703479809</v>
      </c>
      <c r="F371">
        <v>15.6106989982919</v>
      </c>
      <c r="G371">
        <v>518.676089509794</v>
      </c>
      <c r="H371">
        <v>0.208522303615238</v>
      </c>
      <c r="I371">
        <v>0.154372168073346</v>
      </c>
      <c r="J371">
        <v>17.1971787932463</v>
      </c>
      <c r="K371">
        <v>3.04529811891744</v>
      </c>
    </row>
    <row r="372" spans="1:11">
      <c r="A372">
        <v>370</v>
      </c>
      <c r="B372">
        <v>56.0506303631657</v>
      </c>
      <c r="C372">
        <v>1712.49477598918</v>
      </c>
      <c r="D372">
        <v>0.611054944093324</v>
      </c>
      <c r="E372">
        <v>202.27627441423</v>
      </c>
      <c r="F372">
        <v>15.6176828947824</v>
      </c>
      <c r="G372">
        <v>519.003694276716</v>
      </c>
      <c r="H372">
        <v>0.208528956006869</v>
      </c>
      <c r="I372">
        <v>0.154364835148223</v>
      </c>
      <c r="J372">
        <v>17.1975664256466</v>
      </c>
      <c r="K372">
        <v>3.04529811891744</v>
      </c>
    </row>
    <row r="373" spans="1:11">
      <c r="A373">
        <v>371</v>
      </c>
      <c r="B373">
        <v>56.0391912345301</v>
      </c>
      <c r="C373">
        <v>1713.70154036847</v>
      </c>
      <c r="D373">
        <v>0.611054547879781</v>
      </c>
      <c r="E373">
        <v>202.410922354283</v>
      </c>
      <c r="F373">
        <v>15.6066851434468</v>
      </c>
      <c r="G373">
        <v>518.540637973635</v>
      </c>
      <c r="H373">
        <v>0.208529259645182</v>
      </c>
      <c r="I373">
        <v>0.154375742388417</v>
      </c>
      <c r="J373">
        <v>17.1978549205214</v>
      </c>
      <c r="K373">
        <v>3.04529811891744</v>
      </c>
    </row>
    <row r="374" spans="1:11">
      <c r="A374">
        <v>372</v>
      </c>
      <c r="B374">
        <v>56.0705330134575</v>
      </c>
      <c r="C374">
        <v>1713.02213446863</v>
      </c>
      <c r="D374">
        <v>0.61105496481888</v>
      </c>
      <c r="E374">
        <v>202.327525765517</v>
      </c>
      <c r="F374">
        <v>15.6128749490249</v>
      </c>
      <c r="G374">
        <v>518.848136895579</v>
      </c>
      <c r="H374">
        <v>0.208539596314313</v>
      </c>
      <c r="I374">
        <v>0.15436897080524</v>
      </c>
      <c r="J374">
        <v>17.1985670444095</v>
      </c>
      <c r="K374">
        <v>3.04529811891744</v>
      </c>
    </row>
    <row r="375" spans="1:11">
      <c r="A375">
        <v>373</v>
      </c>
      <c r="B375">
        <v>56.0543667832229</v>
      </c>
      <c r="C375">
        <v>1713.93891166331</v>
      </c>
      <c r="D375">
        <v>0.611054606353486</v>
      </c>
      <c r="E375">
        <v>202.432068710949</v>
      </c>
      <c r="F375">
        <v>15.6045237017317</v>
      </c>
      <c r="G375">
        <v>518.479793038805</v>
      </c>
      <c r="H375">
        <v>0.208536710411379</v>
      </c>
      <c r="I375">
        <v>0.154377441403749</v>
      </c>
      <c r="J375">
        <v>17.1985255273757</v>
      </c>
      <c r="K375">
        <v>3.04529811891744</v>
      </c>
    </row>
    <row r="376" spans="1:11">
      <c r="A376">
        <v>374</v>
      </c>
      <c r="B376">
        <v>56.0403764797763</v>
      </c>
      <c r="C376">
        <v>1713.90521694256</v>
      </c>
      <c r="D376">
        <v>0.611054505322896</v>
      </c>
      <c r="E376">
        <v>202.432697631757</v>
      </c>
      <c r="F376">
        <v>15.6048304806967</v>
      </c>
      <c r="G376">
        <v>518.468431131849</v>
      </c>
      <c r="H376">
        <v>0.208530626030561</v>
      </c>
      <c r="I376">
        <v>0.154377504277076</v>
      </c>
      <c r="J376">
        <v>17.1980134195982</v>
      </c>
      <c r="K376">
        <v>3.04529811891744</v>
      </c>
    </row>
    <row r="377" spans="1:11">
      <c r="A377">
        <v>375</v>
      </c>
      <c r="B377">
        <v>56.0560120071931</v>
      </c>
      <c r="C377">
        <v>1713.93502463125</v>
      </c>
      <c r="D377">
        <v>0.611054619756196</v>
      </c>
      <c r="E377">
        <v>202.431159738763</v>
      </c>
      <c r="F377">
        <v>15.6045590912202</v>
      </c>
      <c r="G377">
        <v>518.485962150061</v>
      </c>
      <c r="H377">
        <v>0.208537366834856</v>
      </c>
      <c r="I377">
        <v>0.154377368423113</v>
      </c>
      <c r="J377">
        <v>17.1985799374856</v>
      </c>
      <c r="K377">
        <v>3.04529811891744</v>
      </c>
    </row>
    <row r="378" spans="1:11">
      <c r="A378">
        <v>376</v>
      </c>
      <c r="B378">
        <v>56.1279190747609</v>
      </c>
      <c r="C378">
        <v>1714.44593717341</v>
      </c>
      <c r="D378">
        <v>0.611055049808647</v>
      </c>
      <c r="E378">
        <v>202.464752903053</v>
      </c>
      <c r="F378">
        <v>15.599908862956</v>
      </c>
      <c r="G378">
        <v>518.433027897364</v>
      </c>
      <c r="H378">
        <v>0.208569898630543</v>
      </c>
      <c r="I378">
        <v>0.154380038840726</v>
      </c>
      <c r="J378">
        <v>17.2013966900663</v>
      </c>
      <c r="K378">
        <v>3.04529811891744</v>
      </c>
    </row>
    <row r="379" spans="1:11">
      <c r="A379">
        <v>377</v>
      </c>
      <c r="B379">
        <v>56.1296484609042</v>
      </c>
      <c r="C379">
        <v>1713.70504299723</v>
      </c>
      <c r="D379">
        <v>0.611055251568481</v>
      </c>
      <c r="E379">
        <v>202.383713943939</v>
      </c>
      <c r="F379">
        <v>15.6066532450611</v>
      </c>
      <c r="G379">
        <v>518.707724470197</v>
      </c>
      <c r="H379">
        <v>0.208567461040558</v>
      </c>
      <c r="I379">
        <v>0.154373478408642</v>
      </c>
      <c r="J379">
        <v>17.2010334782792</v>
      </c>
      <c r="K379">
        <v>3.04529811891744</v>
      </c>
    </row>
    <row r="380" spans="1:11">
      <c r="A380">
        <v>378</v>
      </c>
      <c r="B380">
        <v>56.1223537720362</v>
      </c>
      <c r="C380">
        <v>1715.67762406481</v>
      </c>
      <c r="D380">
        <v>0.611054692248738</v>
      </c>
      <c r="E380">
        <v>202.60035272226</v>
      </c>
      <c r="F380">
        <v>15.5887096708793</v>
      </c>
      <c r="G380">
        <v>517.977763982082</v>
      </c>
      <c r="H380">
        <v>0.208572728384944</v>
      </c>
      <c r="I380">
        <v>0.154391023727235</v>
      </c>
      <c r="J380">
        <v>17.2019008795091</v>
      </c>
      <c r="K380">
        <v>3.04529811891744</v>
      </c>
    </row>
    <row r="381" spans="1:11">
      <c r="A381">
        <v>379</v>
      </c>
      <c r="B381">
        <v>56.147822136951</v>
      </c>
      <c r="C381">
        <v>1714.1721759008</v>
      </c>
      <c r="D381">
        <v>0.611055274916936</v>
      </c>
      <c r="E381">
        <v>202.428911103777</v>
      </c>
      <c r="F381">
        <v>15.6024002409884</v>
      </c>
      <c r="G381">
        <v>518.567676856403</v>
      </c>
      <c r="H381">
        <v>0.20857716016889</v>
      </c>
      <c r="I381">
        <v>0.154377121617943</v>
      </c>
      <c r="J381">
        <v>17.2019414051582</v>
      </c>
      <c r="K381">
        <v>3.04529811891744</v>
      </c>
    </row>
    <row r="382" spans="1:11">
      <c r="A382">
        <v>380</v>
      </c>
      <c r="B382">
        <v>56.1649058675788</v>
      </c>
      <c r="C382">
        <v>1715.26663592592</v>
      </c>
      <c r="D382">
        <v>0.61105512657252</v>
      </c>
      <c r="E382">
        <v>202.542754843532</v>
      </c>
      <c r="F382">
        <v>15.5924448188972</v>
      </c>
      <c r="G382">
        <v>518.211681286329</v>
      </c>
      <c r="H382">
        <v>0.208588873167382</v>
      </c>
      <c r="I382">
        <v>0.154386337674329</v>
      </c>
      <c r="J382">
        <v>17.2031551079575</v>
      </c>
      <c r="K382">
        <v>3.04529811891744</v>
      </c>
    </row>
    <row r="383" spans="1:11">
      <c r="A383">
        <v>381</v>
      </c>
      <c r="B383">
        <v>56.1742089508244</v>
      </c>
      <c r="C383">
        <v>1715.01924872032</v>
      </c>
      <c r="D383">
        <v>0.611055261707307</v>
      </c>
      <c r="E383">
        <v>202.51303867078</v>
      </c>
      <c r="F383">
        <v>15.5946939897769</v>
      </c>
      <c r="G383">
        <v>518.319807253384</v>
      </c>
      <c r="H383">
        <v>0.208591736386918</v>
      </c>
      <c r="I383">
        <v>0.154383926519371</v>
      </c>
      <c r="J383">
        <v>17.2033398193108</v>
      </c>
      <c r="K383">
        <v>3.04529811891744</v>
      </c>
    </row>
    <row r="384" spans="1:11">
      <c r="A384">
        <v>382</v>
      </c>
      <c r="B384">
        <v>56.1416452059361</v>
      </c>
      <c r="C384">
        <v>1715.19889622396</v>
      </c>
      <c r="D384">
        <v>0.61105496116246</v>
      </c>
      <c r="E384">
        <v>202.542550447658</v>
      </c>
      <c r="F384">
        <v>15.5930606236107</v>
      </c>
      <c r="G384">
        <v>518.199839472279</v>
      </c>
      <c r="H384">
        <v>0.208578679429368</v>
      </c>
      <c r="I384">
        <v>0.154386343649032</v>
      </c>
      <c r="J384">
        <v>17.2022944403888</v>
      </c>
      <c r="K384">
        <v>3.04529811891744</v>
      </c>
    </row>
    <row r="385" spans="1:11">
      <c r="A385">
        <v>383</v>
      </c>
      <c r="B385">
        <v>56.1599055217094</v>
      </c>
      <c r="C385">
        <v>1716.09169693997</v>
      </c>
      <c r="D385">
        <v>0.611054877884034</v>
      </c>
      <c r="E385">
        <v>202.633947832175</v>
      </c>
      <c r="F385">
        <v>15.5849482973787</v>
      </c>
      <c r="G385">
        <v>517.901898827268</v>
      </c>
      <c r="H385">
        <v>0.208590269695295</v>
      </c>
      <c r="I385">
        <v>0.15439372321416</v>
      </c>
      <c r="J385">
        <v>17.2034498116915</v>
      </c>
      <c r="K385">
        <v>3.04529811891744</v>
      </c>
    </row>
    <row r="386" spans="1:11">
      <c r="A386">
        <v>384</v>
      </c>
      <c r="B386">
        <v>56.2149964649298</v>
      </c>
      <c r="C386">
        <v>1718.39921923093</v>
      </c>
      <c r="D386">
        <v>0.611054719483726</v>
      </c>
      <c r="E386">
        <v>202.867938513446</v>
      </c>
      <c r="F386">
        <v>15.5640203225536</v>
      </c>
      <c r="G386">
        <v>517.16747908406</v>
      </c>
      <c r="H386">
        <v>0.20862328895061</v>
      </c>
      <c r="I386">
        <v>0.154412629678565</v>
      </c>
      <c r="J386">
        <v>17.2066924082181</v>
      </c>
      <c r="K386">
        <v>3.04529811891744</v>
      </c>
    </row>
    <row r="387" spans="1:11">
      <c r="A387">
        <v>385</v>
      </c>
      <c r="B387">
        <v>56.2251253879329</v>
      </c>
      <c r="C387">
        <v>1718.32373199911</v>
      </c>
      <c r="D387">
        <v>0.61105481581228</v>
      </c>
      <c r="E387">
        <v>202.856702770594</v>
      </c>
      <c r="F387">
        <v>15.5647040614721</v>
      </c>
      <c r="G387">
        <v>517.219788127696</v>
      </c>
      <c r="H387">
        <v>0.208627160656168</v>
      </c>
      <c r="I387">
        <v>0.154411719696986</v>
      </c>
      <c r="J387">
        <v>17.2070002481178</v>
      </c>
      <c r="K387">
        <v>3.04529811891744</v>
      </c>
    </row>
    <row r="388" spans="1:11">
      <c r="A388">
        <v>386</v>
      </c>
      <c r="B388">
        <v>56.2462476251944</v>
      </c>
      <c r="C388">
        <v>1717.11194155091</v>
      </c>
      <c r="D388">
        <v>0.611055289676843</v>
      </c>
      <c r="E388">
        <v>202.7184944153</v>
      </c>
      <c r="F388">
        <v>15.5756882956704</v>
      </c>
      <c r="G388">
        <v>517.691079826857</v>
      </c>
      <c r="H388">
        <v>0.2086310293626</v>
      </c>
      <c r="I388">
        <v>0.154400509548026</v>
      </c>
      <c r="J388">
        <v>17.2070584975725</v>
      </c>
      <c r="K388">
        <v>3.04529811891744</v>
      </c>
    </row>
    <row r="389" spans="1:11">
      <c r="A389">
        <v>387</v>
      </c>
      <c r="B389">
        <v>56.2541359696342</v>
      </c>
      <c r="C389">
        <v>1718.37275083283</v>
      </c>
      <c r="D389">
        <v>0.611055030589449</v>
      </c>
      <c r="E389">
        <v>202.85310700444</v>
      </c>
      <c r="F389">
        <v>15.5642600578995</v>
      </c>
      <c r="G389">
        <v>517.248130403897</v>
      </c>
      <c r="H389">
        <v>0.208639712045697</v>
      </c>
      <c r="I389">
        <v>0.154411401466894</v>
      </c>
      <c r="J389">
        <v>17.2080507957718</v>
      </c>
      <c r="K389">
        <v>3.04529811891744</v>
      </c>
    </row>
    <row r="390" spans="1:11">
      <c r="A390">
        <v>388</v>
      </c>
      <c r="B390">
        <v>56.2324284767298</v>
      </c>
      <c r="C390">
        <v>1718.57448529635</v>
      </c>
      <c r="D390">
        <v>0.611054809246223</v>
      </c>
      <c r="E390">
        <v>202.881711478351</v>
      </c>
      <c r="F390">
        <v>15.5624330508773</v>
      </c>
      <c r="G390">
        <v>517.14087243812</v>
      </c>
      <c r="H390">
        <v>0.208631326265509</v>
      </c>
      <c r="I390">
        <v>0.154413737728991</v>
      </c>
      <c r="J390">
        <v>17.2073995832503</v>
      </c>
      <c r="K390">
        <v>3.04529811891744</v>
      </c>
    </row>
    <row r="391" spans="1:11">
      <c r="A391">
        <v>389</v>
      </c>
      <c r="B391">
        <v>56.260596908762</v>
      </c>
      <c r="C391">
        <v>1717.95596682279</v>
      </c>
      <c r="D391">
        <v>0.611055186174863</v>
      </c>
      <c r="E391">
        <v>202.805860294417</v>
      </c>
      <c r="F391">
        <v>15.5680360188935</v>
      </c>
      <c r="G391">
        <v>517.413134518509</v>
      </c>
      <c r="H391">
        <v>0.2086406424431</v>
      </c>
      <c r="I391">
        <v>0.154407574381582</v>
      </c>
      <c r="J391">
        <v>17.2080395168297</v>
      </c>
      <c r="K391">
        <v>3.04529811891744</v>
      </c>
    </row>
    <row r="392" spans="1:11">
      <c r="A392">
        <v>390</v>
      </c>
      <c r="B392">
        <v>56.2719375758402</v>
      </c>
      <c r="C392">
        <v>1718.41103722759</v>
      </c>
      <c r="D392">
        <v>0.611055158461691</v>
      </c>
      <c r="E392">
        <v>202.851862296383</v>
      </c>
      <c r="F392">
        <v>15.5639132844025</v>
      </c>
      <c r="G392">
        <v>517.269839634626</v>
      </c>
      <c r="H392">
        <v>0.208647348983848</v>
      </c>
      <c r="I392">
        <v>0.154411291549292</v>
      </c>
      <c r="J392">
        <v>17.2086950742153</v>
      </c>
      <c r="K392">
        <v>3.04529811891744</v>
      </c>
    </row>
    <row r="393" spans="1:11">
      <c r="A393">
        <v>391</v>
      </c>
      <c r="B393">
        <v>56.2440172340615</v>
      </c>
      <c r="C393">
        <v>1718.22845560798</v>
      </c>
      <c r="D393">
        <v>0.611054988137488</v>
      </c>
      <c r="E393">
        <v>202.840531992101</v>
      </c>
      <c r="F393">
        <v>15.5655671299582</v>
      </c>
      <c r="G393">
        <v>517.283742690043</v>
      </c>
      <c r="H393">
        <v>0.208634802911238</v>
      </c>
      <c r="I393">
        <v>0.154410392324678</v>
      </c>
      <c r="J393">
        <v>17.2076126895292</v>
      </c>
      <c r="K393">
        <v>3.04529811891744</v>
      </c>
    </row>
    <row r="394" spans="1:11">
      <c r="A394">
        <v>392</v>
      </c>
      <c r="B394">
        <v>56.2827732616363</v>
      </c>
      <c r="C394">
        <v>1719.48255854752</v>
      </c>
      <c r="D394">
        <v>0.611054970415428</v>
      </c>
      <c r="E394">
        <v>202.96500620787</v>
      </c>
      <c r="F394">
        <v>15.5542143986401</v>
      </c>
      <c r="G394">
        <v>516.901954587024</v>
      </c>
      <c r="H394">
        <v>0.208656462485569</v>
      </c>
      <c r="I394">
        <v>0.154420443747355</v>
      </c>
      <c r="J394">
        <v>17.2096810563352</v>
      </c>
      <c r="K394">
        <v>3.04529811891744</v>
      </c>
    </row>
    <row r="395" spans="1:11">
      <c r="A395">
        <v>393</v>
      </c>
      <c r="B395">
        <v>56.2131870643857</v>
      </c>
      <c r="C395">
        <v>1718.29970415809</v>
      </c>
      <c r="D395">
        <v>0.611054730911957</v>
      </c>
      <c r="E395">
        <v>202.857667043531</v>
      </c>
      <c r="F395">
        <v>15.5649217104851</v>
      </c>
      <c r="G395">
        <v>517.199325762599</v>
      </c>
      <c r="H395">
        <v>0.208622115260618</v>
      </c>
      <c r="I395">
        <v>0.154411798499215</v>
      </c>
      <c r="J395">
        <v>17.2065733880159</v>
      </c>
      <c r="K395">
        <v>3.04529811891744</v>
      </c>
    </row>
    <row r="396" spans="1:11">
      <c r="A396">
        <v>394</v>
      </c>
      <c r="B396">
        <v>56.3038348822831</v>
      </c>
      <c r="C396">
        <v>1718.73280197622</v>
      </c>
      <c r="D396">
        <v>0.611055324459738</v>
      </c>
      <c r="E396">
        <v>202.877096737939</v>
      </c>
      <c r="F396">
        <v>15.5609995571263</v>
      </c>
      <c r="G396">
        <v>517.211574493792</v>
      </c>
      <c r="H396">
        <v>0.208662173288078</v>
      </c>
      <c r="I396">
        <v>0.154413312475874</v>
      </c>
      <c r="J396">
        <v>17.209995592994</v>
      </c>
      <c r="K396">
        <v>3.04529811891744</v>
      </c>
    </row>
    <row r="397" spans="1:11">
      <c r="A397">
        <v>395</v>
      </c>
      <c r="B397">
        <v>56.2469153766067</v>
      </c>
      <c r="C397">
        <v>1717.89948068635</v>
      </c>
      <c r="D397">
        <v>0.611055094007721</v>
      </c>
      <c r="E397">
        <v>202.803904301967</v>
      </c>
      <c r="F397">
        <v>15.5685479104312</v>
      </c>
      <c r="G397">
        <v>517.40935837536</v>
      </c>
      <c r="H397">
        <v>0.208634617772213</v>
      </c>
      <c r="I397">
        <v>0.154407426250816</v>
      </c>
      <c r="J397">
        <v>17.2075267416045</v>
      </c>
      <c r="K397">
        <v>3.04529811891744</v>
      </c>
    </row>
    <row r="398" spans="1:11">
      <c r="A398">
        <v>396</v>
      </c>
      <c r="B398">
        <v>56.2520310495131</v>
      </c>
      <c r="C398">
        <v>1718.75418601083</v>
      </c>
      <c r="D398">
        <v>0.611054916895113</v>
      </c>
      <c r="E398">
        <v>202.895220400784</v>
      </c>
      <c r="F398">
        <v>15.5608059535524</v>
      </c>
      <c r="G398">
        <v>517.107920417661</v>
      </c>
      <c r="H398">
        <v>0.208640416081094</v>
      </c>
      <c r="I398">
        <v>0.154414813995834</v>
      </c>
      <c r="J398">
        <v>17.2081914838838</v>
      </c>
      <c r="K398">
        <v>3.04529811891744</v>
      </c>
    </row>
    <row r="399" spans="1:11">
      <c r="A399">
        <v>397</v>
      </c>
      <c r="B399">
        <v>56.2460307624981</v>
      </c>
      <c r="C399">
        <v>1718.56977973054</v>
      </c>
      <c r="D399">
        <v>0.611054918684617</v>
      </c>
      <c r="E399">
        <v>202.876950478523</v>
      </c>
      <c r="F399">
        <v>15.5624756619216</v>
      </c>
      <c r="G399">
        <v>517.157360944144</v>
      </c>
      <c r="H399">
        <v>0.208637187088911</v>
      </c>
      <c r="I399">
        <v>0.154413332584215</v>
      </c>
      <c r="J399">
        <v>17.2078821714885</v>
      </c>
      <c r="K399">
        <v>3.04529811891744</v>
      </c>
    </row>
    <row r="400" spans="1:11">
      <c r="A400">
        <v>398</v>
      </c>
      <c r="B400">
        <v>56.2391124679675</v>
      </c>
      <c r="C400">
        <v>1718.65010016678</v>
      </c>
      <c r="D400">
        <v>0.61105484434934</v>
      </c>
      <c r="E400">
        <v>202.887798188814</v>
      </c>
      <c r="F400">
        <v>15.5617483557444</v>
      </c>
      <c r="G400">
        <v>517.116253840834</v>
      </c>
      <c r="H400">
        <v>0.208634597163433</v>
      </c>
      <c r="I400">
        <v>0.154414216165639</v>
      </c>
      <c r="J400">
        <v>17.2076845556847</v>
      </c>
      <c r="K400">
        <v>3.04529811891744</v>
      </c>
    </row>
    <row r="401" spans="1:11">
      <c r="A401">
        <v>399</v>
      </c>
      <c r="B401">
        <v>56.2632885369994</v>
      </c>
      <c r="C401">
        <v>1718.77262437682</v>
      </c>
      <c r="D401">
        <v>0.611055001148672</v>
      </c>
      <c r="E401">
        <v>202.893731501665</v>
      </c>
      <c r="F401">
        <v>15.5606390229001</v>
      </c>
      <c r="G401">
        <v>517.115952266</v>
      </c>
      <c r="H401">
        <v>0.208645326423273</v>
      </c>
      <c r="I401">
        <v>0.154414679696526</v>
      </c>
      <c r="J401">
        <v>17.2086016753079</v>
      </c>
      <c r="K401">
        <v>3.04529811891744</v>
      </c>
    </row>
    <row r="402" spans="1:11">
      <c r="A402">
        <v>400</v>
      </c>
      <c r="B402">
        <v>56.2431252076093</v>
      </c>
      <c r="C402">
        <v>1718.52671166102</v>
      </c>
      <c r="D402">
        <v>0.61105490675904</v>
      </c>
      <c r="E402">
        <v>202.873167780393</v>
      </c>
      <c r="F402">
        <v>15.5628656737725</v>
      </c>
      <c r="G402">
        <v>517.16879962081</v>
      </c>
      <c r="H402">
        <v>0.208635762358947</v>
      </c>
      <c r="I402">
        <v>0.154413029543493</v>
      </c>
      <c r="J402">
        <v>17.207754948185</v>
      </c>
      <c r="K402">
        <v>3.04529811891744</v>
      </c>
    </row>
    <row r="403" spans="1:11">
      <c r="A403">
        <v>401</v>
      </c>
      <c r="B403">
        <v>56.2691254470072</v>
      </c>
      <c r="C403">
        <v>1717.63352506368</v>
      </c>
      <c r="D403">
        <v>0.61105533626853</v>
      </c>
      <c r="E403">
        <v>202.76814477096</v>
      </c>
      <c r="F403">
        <v>15.5709585194425</v>
      </c>
      <c r="G403">
        <v>517.538117220585</v>
      </c>
      <c r="H403">
        <v>0.208642973477966</v>
      </c>
      <c r="I403">
        <v>0.154404507536205</v>
      </c>
      <c r="J403">
        <v>17.2081617656238</v>
      </c>
      <c r="K403">
        <v>3.04529811891744</v>
      </c>
    </row>
    <row r="404" spans="1:11">
      <c r="A404">
        <v>402</v>
      </c>
      <c r="B404">
        <v>56.2568208193888</v>
      </c>
      <c r="C404">
        <v>1717.05939407071</v>
      </c>
      <c r="D404">
        <v>0.611055386835802</v>
      </c>
      <c r="E404">
        <v>202.70949621025</v>
      </c>
      <c r="F404">
        <v>15.5761649612855</v>
      </c>
      <c r="G404">
        <v>517.722989101654</v>
      </c>
      <c r="H404">
        <v>0.208635354840317</v>
      </c>
      <c r="I404">
        <v>0.154399767134732</v>
      </c>
      <c r="J404">
        <v>17.2074050197689</v>
      </c>
      <c r="K404">
        <v>3.04529811891744</v>
      </c>
    </row>
    <row r="405" spans="1:11">
      <c r="A405">
        <v>403</v>
      </c>
      <c r="B405">
        <v>56.261149857402</v>
      </c>
      <c r="C405">
        <v>1716.93584388606</v>
      </c>
      <c r="D405">
        <v>0.611055452069478</v>
      </c>
      <c r="E405">
        <v>202.694742316659</v>
      </c>
      <c r="F405">
        <v>15.5772858174107</v>
      </c>
      <c r="G405">
        <v>517.775063679297</v>
      </c>
      <c r="H405">
        <v>0.208636665134602</v>
      </c>
      <c r="I405">
        <v>0.154398569024051</v>
      </c>
      <c r="J405">
        <v>17.207487359445</v>
      </c>
      <c r="K405">
        <v>3.04529811891744</v>
      </c>
    </row>
    <row r="406" spans="1:11">
      <c r="A406">
        <v>404</v>
      </c>
      <c r="B406">
        <v>56.2559032910784</v>
      </c>
      <c r="C406">
        <v>1717.1961950083</v>
      </c>
      <c r="D406">
        <v>0.611055344812832</v>
      </c>
      <c r="E406">
        <v>202.724647179545</v>
      </c>
      <c r="F406">
        <v>15.5749240815439</v>
      </c>
      <c r="G406">
        <v>517.672112423473</v>
      </c>
      <c r="H406">
        <v>0.208635543216483</v>
      </c>
      <c r="I406">
        <v>0.154400994786905</v>
      </c>
      <c r="J406">
        <v>17.2074501029426</v>
      </c>
      <c r="K406">
        <v>3.04529811891744</v>
      </c>
    </row>
    <row r="407" spans="1:11">
      <c r="A407">
        <v>405</v>
      </c>
      <c r="B407">
        <v>56.2946089066075</v>
      </c>
      <c r="C407">
        <v>1717.47084044429</v>
      </c>
      <c r="D407">
        <v>0.611055576076696</v>
      </c>
      <c r="E407">
        <v>202.742673976125</v>
      </c>
      <c r="F407">
        <v>15.5724334530487</v>
      </c>
      <c r="G407">
        <v>517.641778504037</v>
      </c>
      <c r="H407">
        <v>0.208653056404668</v>
      </c>
      <c r="I407">
        <v>0.154402426022347</v>
      </c>
      <c r="J407">
        <v>17.2089647770232</v>
      </c>
      <c r="K407">
        <v>3.04529811891744</v>
      </c>
    </row>
    <row r="408" spans="1:11">
      <c r="A408">
        <v>406</v>
      </c>
      <c r="B408">
        <v>56.2925603652084</v>
      </c>
      <c r="C408">
        <v>1717.49756747312</v>
      </c>
      <c r="D408">
        <v>0.611055553816618</v>
      </c>
      <c r="E408">
        <v>202.746186048947</v>
      </c>
      <c r="F408">
        <v>15.5721911208989</v>
      </c>
      <c r="G408">
        <v>517.626531416493</v>
      </c>
      <c r="H408">
        <v>0.208652330508058</v>
      </c>
      <c r="I408">
        <v>0.154402709903036</v>
      </c>
      <c r="J408">
        <v>17.2089094857377</v>
      </c>
      <c r="K408">
        <v>3.04529811891744</v>
      </c>
    </row>
    <row r="409" spans="1:11">
      <c r="A409">
        <v>407</v>
      </c>
      <c r="B409">
        <v>56.3159559763452</v>
      </c>
      <c r="C409">
        <v>1717.46145684371</v>
      </c>
      <c r="D409">
        <v>0.611055743930665</v>
      </c>
      <c r="E409">
        <v>202.735157023851</v>
      </c>
      <c r="F409">
        <v>15.5725185353048</v>
      </c>
      <c r="G409">
        <v>517.68549915125</v>
      </c>
      <c r="H409">
        <v>0.208661999419799</v>
      </c>
      <c r="I409">
        <v>0.154401804155779</v>
      </c>
      <c r="J409">
        <v>17.209707280682</v>
      </c>
      <c r="K409">
        <v>3.04529811891744</v>
      </c>
    </row>
    <row r="410" spans="1:11">
      <c r="A410">
        <v>408</v>
      </c>
      <c r="B410">
        <v>56.3054638828674</v>
      </c>
      <c r="C410">
        <v>1717.63848067106</v>
      </c>
      <c r="D410">
        <v>0.611055617518173</v>
      </c>
      <c r="E410">
        <v>202.757590571018</v>
      </c>
      <c r="F410">
        <v>15.5709135952295</v>
      </c>
      <c r="G410">
        <v>517.601836335153</v>
      </c>
      <c r="H410">
        <v>0.208658333474202</v>
      </c>
      <c r="I410">
        <v>0.154403627200283</v>
      </c>
      <c r="J410">
        <v>17.2094401568146</v>
      </c>
      <c r="K410">
        <v>3.04529811891744</v>
      </c>
    </row>
    <row r="411" spans="1:11">
      <c r="A411">
        <v>409</v>
      </c>
      <c r="B411">
        <v>56.3161307460808</v>
      </c>
      <c r="C411">
        <v>1717.02372095161</v>
      </c>
      <c r="D411">
        <v>0.611055856358463</v>
      </c>
      <c r="E411">
        <v>202.687545421135</v>
      </c>
      <c r="F411">
        <v>15.576488573814</v>
      </c>
      <c r="G411">
        <v>517.845675441376</v>
      </c>
      <c r="H411">
        <v>0.208660195014363</v>
      </c>
      <c r="I411">
        <v>0.154397950597649</v>
      </c>
      <c r="J411">
        <v>17.2094642529145</v>
      </c>
      <c r="K411">
        <v>3.04529811891744</v>
      </c>
    </row>
    <row r="412" spans="1:11">
      <c r="A412">
        <v>410</v>
      </c>
      <c r="B412">
        <v>56.3095629250418</v>
      </c>
      <c r="C412">
        <v>1717.50383643764</v>
      </c>
      <c r="D412">
        <v>0.611055683585172</v>
      </c>
      <c r="E412">
        <v>202.741708799287</v>
      </c>
      <c r="F412">
        <v>15.5721342817166</v>
      </c>
      <c r="G412">
        <v>517.658163078788</v>
      </c>
      <c r="H412">
        <v>0.208659488800821</v>
      </c>
      <c r="I412">
        <v>0.154402338660571</v>
      </c>
      <c r="J412">
        <v>17.2095074546313</v>
      </c>
      <c r="K412">
        <v>3.04529811891744</v>
      </c>
    </row>
    <row r="413" spans="1:11">
      <c r="A413">
        <v>411</v>
      </c>
      <c r="B413">
        <v>56.2985716133835</v>
      </c>
      <c r="C413">
        <v>1717.21368090314</v>
      </c>
      <c r="D413">
        <v>0.611055671931548</v>
      </c>
      <c r="E413">
        <v>202.713531848288</v>
      </c>
      <c r="F413">
        <v>15.5747654865551</v>
      </c>
      <c r="G413">
        <v>517.743630893968</v>
      </c>
      <c r="H413">
        <v>0.208653615995782</v>
      </c>
      <c r="I413">
        <v>0.154400065397494</v>
      </c>
      <c r="J413">
        <v>17.2089575845365</v>
      </c>
      <c r="K413">
        <v>3.04529811891744</v>
      </c>
    </row>
    <row r="414" spans="1:11">
      <c r="A414">
        <v>412</v>
      </c>
      <c r="B414">
        <v>56.3195212725624</v>
      </c>
      <c r="C414">
        <v>1717.02843382032</v>
      </c>
      <c r="D414">
        <v>0.61105588197749</v>
      </c>
      <c r="E414">
        <v>202.687005267708</v>
      </c>
      <c r="F414">
        <v>15.5764458197488</v>
      </c>
      <c r="G414">
        <v>517.848141416058</v>
      </c>
      <c r="H414">
        <v>0.208661670584882</v>
      </c>
      <c r="I414">
        <v>0.154397902478468</v>
      </c>
      <c r="J414">
        <v>17.2095875366</v>
      </c>
      <c r="K414">
        <v>3.04529811891744</v>
      </c>
    </row>
    <row r="415" spans="1:11">
      <c r="A415">
        <v>413</v>
      </c>
      <c r="B415">
        <v>56.333440011638</v>
      </c>
      <c r="C415">
        <v>1717.51026247059</v>
      </c>
      <c r="D415">
        <v>0.611055866464988</v>
      </c>
      <c r="E415">
        <v>202.73516104446</v>
      </c>
      <c r="F415">
        <v>15.5720760188636</v>
      </c>
      <c r="G415">
        <v>517.702991932831</v>
      </c>
      <c r="H415">
        <v>0.208669532975229</v>
      </c>
      <c r="I415">
        <v>0.15440179582714</v>
      </c>
      <c r="J415">
        <v>17.2103451650412</v>
      </c>
      <c r="K415">
        <v>3.04529811891744</v>
      </c>
    </row>
    <row r="416" spans="1:11">
      <c r="A416">
        <v>414</v>
      </c>
      <c r="B416">
        <v>56.3096598913937</v>
      </c>
      <c r="C416">
        <v>1717.33251972806</v>
      </c>
      <c r="D416">
        <v>0.611055727544464</v>
      </c>
      <c r="E416">
        <v>202.723076002735</v>
      </c>
      <c r="F416">
        <v>15.5736877180929</v>
      </c>
      <c r="G416">
        <v>517.72191881062</v>
      </c>
      <c r="H416">
        <v>0.208658781103182</v>
      </c>
      <c r="I416">
        <v>0.154400831613557</v>
      </c>
      <c r="J416">
        <v>17.209412611313</v>
      </c>
      <c r="K416">
        <v>3.04529811891744</v>
      </c>
    </row>
    <row r="417" spans="1:11">
      <c r="A417">
        <v>415</v>
      </c>
      <c r="B417">
        <v>56.3451737072714</v>
      </c>
      <c r="C417">
        <v>1717.34174410637</v>
      </c>
      <c r="D417">
        <v>0.61105600030952</v>
      </c>
      <c r="E417">
        <v>202.713275978155</v>
      </c>
      <c r="F417">
        <v>15.5736040669573</v>
      </c>
      <c r="G417">
        <v>517.785900870971</v>
      </c>
      <c r="H417">
        <v>0.208673753910678</v>
      </c>
      <c r="I417">
        <v>0.154400016400405</v>
      </c>
      <c r="J417">
        <v>17.2106602191395</v>
      </c>
      <c r="K417">
        <v>3.04529811891744</v>
      </c>
    </row>
    <row r="418" spans="1:11">
      <c r="A418">
        <v>416</v>
      </c>
      <c r="B418">
        <v>56.35066923391</v>
      </c>
      <c r="C418">
        <v>1717.25144560536</v>
      </c>
      <c r="D418">
        <v>0.611056065926403</v>
      </c>
      <c r="E418">
        <v>202.701789090525</v>
      </c>
      <c r="F418">
        <v>15.5744229762126</v>
      </c>
      <c r="G418">
        <v>517.828728355623</v>
      </c>
      <c r="H418">
        <v>0.208675683825911</v>
      </c>
      <c r="I418">
        <v>0.154399082720169</v>
      </c>
      <c r="J418">
        <v>17.2108015579345</v>
      </c>
      <c r="K418">
        <v>3.04529811891744</v>
      </c>
    </row>
    <row r="419" spans="1:11">
      <c r="A419">
        <v>417</v>
      </c>
      <c r="B419">
        <v>56.3559589372505</v>
      </c>
      <c r="C419">
        <v>1717.29179383215</v>
      </c>
      <c r="D419">
        <v>0.611056095900837</v>
      </c>
      <c r="E419">
        <v>202.704592808212</v>
      </c>
      <c r="F419">
        <v>15.5740570510083</v>
      </c>
      <c r="G419">
        <v>517.827049994742</v>
      </c>
      <c r="H419">
        <v>0.208678039875877</v>
      </c>
      <c r="I419">
        <v>0.154399309462616</v>
      </c>
      <c r="J419">
        <v>17.2110072976834</v>
      </c>
      <c r="K419">
        <v>3.04529811891744</v>
      </c>
    </row>
    <row r="420" spans="1:11">
      <c r="A420">
        <v>418</v>
      </c>
      <c r="B420">
        <v>56.3567178403343</v>
      </c>
      <c r="C420">
        <v>1716.90577385255</v>
      </c>
      <c r="D420">
        <v>0.611056200886974</v>
      </c>
      <c r="E420">
        <v>202.662381076307</v>
      </c>
      <c r="F420">
        <v>15.5775586393172</v>
      </c>
      <c r="G420">
        <v>517.964841402197</v>
      </c>
      <c r="H420">
        <v>0.208676761075003</v>
      </c>
      <c r="I420">
        <v>0.154395887803824</v>
      </c>
      <c r="J420">
        <v>17.2108176521765</v>
      </c>
      <c r="K420">
        <v>3.04529811891744</v>
      </c>
    </row>
    <row r="421" spans="1:11">
      <c r="A421">
        <v>419</v>
      </c>
      <c r="B421">
        <v>56.3576917549478</v>
      </c>
      <c r="C421">
        <v>1717.81944815039</v>
      </c>
      <c r="D421">
        <v>0.61105597600671</v>
      </c>
      <c r="E421">
        <v>202.761369096358</v>
      </c>
      <c r="F421">
        <v>15.5692732429869</v>
      </c>
      <c r="G421">
        <v>517.635397172965</v>
      </c>
      <c r="H421">
        <v>0.208681065719905</v>
      </c>
      <c r="I421">
        <v>0.15440390120502</v>
      </c>
      <c r="J421">
        <v>17.2113700273526</v>
      </c>
      <c r="K421">
        <v>3.04529811891744</v>
      </c>
    </row>
    <row r="422" spans="1:11">
      <c r="A422">
        <v>420</v>
      </c>
      <c r="B422">
        <v>56.347728308688</v>
      </c>
      <c r="C422">
        <v>1717.52369447113</v>
      </c>
      <c r="D422">
        <v>0.611055973759633</v>
      </c>
      <c r="E422">
        <v>202.732272969443</v>
      </c>
      <c r="F422">
        <v>15.5719542364776</v>
      </c>
      <c r="G422">
        <v>517.72499846154</v>
      </c>
      <c r="H422">
        <v>0.208675600217561</v>
      </c>
      <c r="I422">
        <v>0.154401553039248</v>
      </c>
      <c r="J422">
        <v>17.2108525460859</v>
      </c>
      <c r="K422">
        <v>3.04529811891744</v>
      </c>
    </row>
    <row r="423" spans="1:11">
      <c r="A423">
        <v>421</v>
      </c>
      <c r="B423">
        <v>56.3401490767357</v>
      </c>
      <c r="C423">
        <v>1717.17791183401</v>
      </c>
      <c r="D423">
        <v>0.611056002598317</v>
      </c>
      <c r="E423">
        <v>202.697019043148</v>
      </c>
      <c r="F423">
        <v>15.5750899112168</v>
      </c>
      <c r="G423">
        <v>517.837686967787</v>
      </c>
      <c r="H423">
        <v>0.208670917889792</v>
      </c>
      <c r="I423">
        <v>0.154398705277168</v>
      </c>
      <c r="J423">
        <v>17.2103900236689</v>
      </c>
      <c r="K423">
        <v>3.04529811891744</v>
      </c>
    </row>
    <row r="424" spans="1:11">
      <c r="A424">
        <v>422</v>
      </c>
      <c r="B424">
        <v>56.3485797938866</v>
      </c>
      <c r="C424">
        <v>1717.28433202385</v>
      </c>
      <c r="D424">
        <v>0.611056041230073</v>
      </c>
      <c r="E424">
        <v>202.706003817188</v>
      </c>
      <c r="F424">
        <v>15.5741247221715</v>
      </c>
      <c r="G424">
        <v>517.813422581185</v>
      </c>
      <c r="H424">
        <v>0.208674937641268</v>
      </c>
      <c r="I424">
        <v>0.154399425817692</v>
      </c>
      <c r="J424">
        <v>17.2107465932617</v>
      </c>
      <c r="K424">
        <v>3.04529811891744</v>
      </c>
    </row>
    <row r="425" spans="1:11">
      <c r="A425">
        <v>423</v>
      </c>
      <c r="B425">
        <v>56.3552103453797</v>
      </c>
      <c r="C425">
        <v>1717.47157708041</v>
      </c>
      <c r="D425">
        <v>0.611056045224947</v>
      </c>
      <c r="E425">
        <v>202.724323864634</v>
      </c>
      <c r="F425">
        <v>15.5724267739181</v>
      </c>
      <c r="G425">
        <v>517.756975685886</v>
      </c>
      <c r="H425">
        <v>0.208678537952551</v>
      </c>
      <c r="I425">
        <v>0.154400903782782</v>
      </c>
      <c r="J425">
        <v>17.2110857804101</v>
      </c>
      <c r="K425">
        <v>3.04529811891744</v>
      </c>
    </row>
    <row r="426" spans="1:11">
      <c r="A426">
        <v>424</v>
      </c>
      <c r="B426">
        <v>56.3577858502158</v>
      </c>
      <c r="C426">
        <v>1717.91628655743</v>
      </c>
      <c r="D426">
        <v>0.611055951976394</v>
      </c>
      <c r="E426">
        <v>202.771868575702</v>
      </c>
      <c r="F426">
        <v>15.568395607894</v>
      </c>
      <c r="G426">
        <v>517.601046007999</v>
      </c>
      <c r="H426">
        <v>0.208681510566177</v>
      </c>
      <c r="I426">
        <v>0.154404751740536</v>
      </c>
      <c r="J426">
        <v>17.2114275974796</v>
      </c>
      <c r="K426">
        <v>3.04529811891744</v>
      </c>
    </row>
    <row r="427" spans="1:11">
      <c r="A427">
        <v>425</v>
      </c>
      <c r="B427">
        <v>56.3595098541641</v>
      </c>
      <c r="C427">
        <v>1717.90456030845</v>
      </c>
      <c r="D427">
        <v>0.611055968123386</v>
      </c>
      <c r="E427">
        <v>202.770077019455</v>
      </c>
      <c r="F427">
        <v>15.5685018762441</v>
      </c>
      <c r="G427">
        <v>517.609296913657</v>
      </c>
      <c r="H427">
        <v>0.208682175426449</v>
      </c>
      <c r="I427">
        <v>0.154404606397583</v>
      </c>
      <c r="J427">
        <v>17.2114807002159</v>
      </c>
      <c r="K427">
        <v>3.04529811891744</v>
      </c>
    </row>
    <row r="428" spans="1:11">
      <c r="A428">
        <v>426</v>
      </c>
      <c r="B428">
        <v>56.3558147406049</v>
      </c>
      <c r="C428">
        <v>1718.00772404539</v>
      </c>
      <c r="D428">
        <v>0.611055913110215</v>
      </c>
      <c r="E428">
        <v>202.782417795283</v>
      </c>
      <c r="F428">
        <v>15.5675670115112</v>
      </c>
      <c r="G428">
        <v>517.565605191955</v>
      </c>
      <c r="H428">
        <v>0.20868105212064</v>
      </c>
      <c r="I428">
        <v>0.154405608449947</v>
      </c>
      <c r="J428">
        <v>17.2114094388024</v>
      </c>
      <c r="K428">
        <v>3.04529811891744</v>
      </c>
    </row>
    <row r="429" spans="1:11">
      <c r="A429">
        <v>427</v>
      </c>
      <c r="B429">
        <v>56.3621550265098</v>
      </c>
      <c r="C429">
        <v>1717.95484600403</v>
      </c>
      <c r="D429">
        <v>0.611055975826974</v>
      </c>
      <c r="E429">
        <v>202.774736408986</v>
      </c>
      <c r="F429">
        <v>15.568046175707</v>
      </c>
      <c r="G429">
        <v>517.596042524999</v>
      </c>
      <c r="H429">
        <v>0.208683502211175</v>
      </c>
      <c r="I429">
        <v>0.154404981948779</v>
      </c>
      <c r="J429">
        <v>17.2116016756132</v>
      </c>
      <c r="K429">
        <v>3.04529811891744</v>
      </c>
    </row>
    <row r="430" spans="1:11">
      <c r="A430">
        <v>428</v>
      </c>
      <c r="B430">
        <v>56.351152317956</v>
      </c>
      <c r="C430">
        <v>1718.02638980614</v>
      </c>
      <c r="D430">
        <v>0.611055872659872</v>
      </c>
      <c r="E430">
        <v>202.785849094997</v>
      </c>
      <c r="F430">
        <v>15.5673978752959</v>
      </c>
      <c r="G430">
        <v>517.548395700353</v>
      </c>
      <c r="H430">
        <v>0.208679192872225</v>
      </c>
      <c r="I430">
        <v>0.154405887444652</v>
      </c>
      <c r="J430">
        <v>17.2112577208838</v>
      </c>
      <c r="K430">
        <v>3.04529811891744</v>
      </c>
    </row>
    <row r="431" spans="1:11">
      <c r="A431">
        <v>429</v>
      </c>
      <c r="B431">
        <v>56.3628689044814</v>
      </c>
      <c r="C431">
        <v>1717.88706225512</v>
      </c>
      <c r="D431">
        <v>0.611055998467541</v>
      </c>
      <c r="E431">
        <v>202.767158308547</v>
      </c>
      <c r="F431">
        <v>15.568660453884</v>
      </c>
      <c r="G431">
        <v>517.622447065781</v>
      </c>
      <c r="H431">
        <v>0.208683506823001</v>
      </c>
      <c r="I431">
        <v>0.154404368505317</v>
      </c>
      <c r="J431">
        <v>17.2115878856366</v>
      </c>
      <c r="K431">
        <v>3.04529811891744</v>
      </c>
    </row>
    <row r="432" spans="1:11">
      <c r="A432">
        <v>430</v>
      </c>
      <c r="B432">
        <v>56.3593985353849</v>
      </c>
      <c r="C432">
        <v>1718.12933887698</v>
      </c>
      <c r="D432">
        <v>0.611055909741366</v>
      </c>
      <c r="E432">
        <v>202.794550554833</v>
      </c>
      <c r="F432">
        <v>15.5664650880427</v>
      </c>
      <c r="G432">
        <v>517.529148811657</v>
      </c>
      <c r="H432">
        <v>0.208683066174417</v>
      </c>
      <c r="I432">
        <v>0.154406589329414</v>
      </c>
      <c r="J432">
        <v>17.2116028641989</v>
      </c>
      <c r="K432">
        <v>3.04529811891744</v>
      </c>
    </row>
    <row r="433" spans="1:11">
      <c r="A433">
        <v>431</v>
      </c>
      <c r="B433">
        <v>56.3628365551621</v>
      </c>
      <c r="C433">
        <v>1718.12925511781</v>
      </c>
      <c r="D433">
        <v>0.611055936536858</v>
      </c>
      <c r="E433">
        <v>202.793489723963</v>
      </c>
      <c r="F433">
        <v>15.5664658469112</v>
      </c>
      <c r="G433">
        <v>517.535048593483</v>
      </c>
      <c r="H433">
        <v>0.208684519716681</v>
      </c>
      <c r="I433">
        <v>0.154406500685571</v>
      </c>
      <c r="J433">
        <v>17.2117234994816</v>
      </c>
      <c r="K433">
        <v>3.04529811891744</v>
      </c>
    </row>
    <row r="434" spans="1:11">
      <c r="A434">
        <v>432</v>
      </c>
      <c r="B434">
        <v>56.3463106640176</v>
      </c>
      <c r="C434">
        <v>1718.28905941167</v>
      </c>
      <c r="D434">
        <v>0.611055768261273</v>
      </c>
      <c r="E434">
        <v>202.815870396314</v>
      </c>
      <c r="F434">
        <v>15.5650181346832</v>
      </c>
      <c r="G434">
        <v>517.444609142565</v>
      </c>
      <c r="H434">
        <v>0.208678268037484</v>
      </c>
      <c r="I434">
        <v>0.154408321409029</v>
      </c>
      <c r="J434">
        <v>17.2112370867963</v>
      </c>
      <c r="K434">
        <v>3.04529811891744</v>
      </c>
    </row>
    <row r="435" spans="1:11">
      <c r="A435">
        <v>433</v>
      </c>
      <c r="B435">
        <v>56.3599984109087</v>
      </c>
      <c r="C435">
        <v>1717.91319097371</v>
      </c>
      <c r="D435">
        <v>0.611055969757461</v>
      </c>
      <c r="E435">
        <v>202.770864515755</v>
      </c>
      <c r="F435">
        <v>15.5684236612743</v>
      </c>
      <c r="G435">
        <v>517.606901093606</v>
      </c>
      <c r="H435">
        <v>0.208682420078998</v>
      </c>
      <c r="I435">
        <v>0.154404669654803</v>
      </c>
      <c r="J435">
        <v>17.211502734316</v>
      </c>
      <c r="K435">
        <v>3.04529811891744</v>
      </c>
    </row>
    <row r="436" spans="1:11">
      <c r="A436">
        <v>434</v>
      </c>
      <c r="B436">
        <v>56.3710490810452</v>
      </c>
      <c r="C436">
        <v>1718.04065359536</v>
      </c>
      <c r="D436">
        <v>0.611056022713957</v>
      </c>
      <c r="E436">
        <v>202.781361408383</v>
      </c>
      <c r="F436">
        <v>15.5672686291796</v>
      </c>
      <c r="G436">
        <v>517.582396252469</v>
      </c>
      <c r="H436">
        <v>0.208687598398806</v>
      </c>
      <c r="I436">
        <v>0.154405513466884</v>
      </c>
      <c r="J436">
        <v>17.2119610282794</v>
      </c>
      <c r="K436">
        <v>3.04529811891744</v>
      </c>
    </row>
    <row r="437" spans="1:11">
      <c r="A437">
        <v>435</v>
      </c>
      <c r="B437">
        <v>56.3686349360221</v>
      </c>
      <c r="C437">
        <v>1717.89536336031</v>
      </c>
      <c r="D437">
        <v>0.611056040833032</v>
      </c>
      <c r="E437">
        <v>202.76631305747</v>
      </c>
      <c r="F437">
        <v>15.5685852239889</v>
      </c>
      <c r="G437">
        <v>517.631035103625</v>
      </c>
      <c r="H437">
        <v>0.208685957021973</v>
      </c>
      <c r="I437">
        <v>0.154404297236113</v>
      </c>
      <c r="J437">
        <v>17.211793795477</v>
      </c>
      <c r="K437">
        <v>3.04529811891744</v>
      </c>
    </row>
    <row r="438" spans="1:11">
      <c r="A438">
        <v>436</v>
      </c>
      <c r="B438">
        <v>56.3877853400722</v>
      </c>
      <c r="C438">
        <v>1717.81746845814</v>
      </c>
      <c r="D438">
        <v>0.611056209377133</v>
      </c>
      <c r="E438">
        <v>202.752006564801</v>
      </c>
      <c r="F438">
        <v>15.569291185737</v>
      </c>
      <c r="G438">
        <v>517.693471492142</v>
      </c>
      <c r="H438">
        <v>0.208693699973468</v>
      </c>
      <c r="I438">
        <v>0.154403125193079</v>
      </c>
      <c r="J438">
        <v>17.2124211953702</v>
      </c>
      <c r="K438">
        <v>3.04529811891744</v>
      </c>
    </row>
    <row r="439" spans="1:11">
      <c r="A439">
        <v>437</v>
      </c>
      <c r="B439">
        <v>56.3883624654801</v>
      </c>
      <c r="C439">
        <v>1717.80794046517</v>
      </c>
      <c r="D439">
        <v>0.611056216299715</v>
      </c>
      <c r="E439">
        <v>202.750794523598</v>
      </c>
      <c r="F439">
        <v>15.5693775423624</v>
      </c>
      <c r="G439">
        <v>517.697893840223</v>
      </c>
      <c r="H439">
        <v>0.208693903592644</v>
      </c>
      <c r="I439">
        <v>0.1544030265882</v>
      </c>
      <c r="J439">
        <v>17.2124361010972</v>
      </c>
      <c r="K439">
        <v>3.04529811891744</v>
      </c>
    </row>
    <row r="440" spans="1:11">
      <c r="A440">
        <v>438</v>
      </c>
      <c r="B440">
        <v>56.3998114041141</v>
      </c>
      <c r="C440">
        <v>1717.85565170709</v>
      </c>
      <c r="D440">
        <v>0.611056292897242</v>
      </c>
      <c r="E440">
        <v>202.75249321779</v>
      </c>
      <c r="F440">
        <v>15.5689451228296</v>
      </c>
      <c r="G440">
        <v>517.701732276699</v>
      </c>
      <c r="H440">
        <v>0.208698924405481</v>
      </c>
      <c r="I440">
        <v>0.154403156564914</v>
      </c>
      <c r="J440">
        <v>17.2128639572664</v>
      </c>
      <c r="K440">
        <v>3.04529811891744</v>
      </c>
    </row>
    <row r="441" spans="1:11">
      <c r="A441">
        <v>439</v>
      </c>
      <c r="B441">
        <v>56.4000728748751</v>
      </c>
      <c r="C441">
        <v>1717.78533460777</v>
      </c>
      <c r="D441">
        <v>0.611056312813972</v>
      </c>
      <c r="E441">
        <v>202.744772763233</v>
      </c>
      <c r="F441">
        <v>15.56958243358</v>
      </c>
      <c r="G441">
        <v>517.727673199908</v>
      </c>
      <c r="H441">
        <v>0.208698734602685</v>
      </c>
      <c r="I441">
        <v>0.154402531327399</v>
      </c>
      <c r="J441">
        <v>17.2128333423542</v>
      </c>
      <c r="K441">
        <v>3.04529811891744</v>
      </c>
    </row>
    <row r="442" spans="1:11">
      <c r="A442">
        <v>440</v>
      </c>
      <c r="B442">
        <v>56.4222062225713</v>
      </c>
      <c r="C442">
        <v>1718.19680415028</v>
      </c>
      <c r="D442">
        <v>0.611056379956528</v>
      </c>
      <c r="E442">
        <v>202.782733408447</v>
      </c>
      <c r="F442">
        <v>15.5658538682925</v>
      </c>
      <c r="G442">
        <v>517.618241063414</v>
      </c>
      <c r="H442">
        <v>0.208709818048906</v>
      </c>
      <c r="I442">
        <v>0.154405588801157</v>
      </c>
      <c r="J442">
        <v>17.2138422000043</v>
      </c>
      <c r="K442">
        <v>3.04529811891744</v>
      </c>
    </row>
    <row r="443" spans="1:11">
      <c r="A443">
        <v>441</v>
      </c>
      <c r="B443">
        <v>56.4210940068144</v>
      </c>
      <c r="C443">
        <v>1718.02782410705</v>
      </c>
      <c r="D443">
        <v>0.611056414314382</v>
      </c>
      <c r="E443">
        <v>202.764711048344</v>
      </c>
      <c r="F443">
        <v>15.567384878805</v>
      </c>
      <c r="G443">
        <v>517.677403600084</v>
      </c>
      <c r="H443">
        <v>0.2087086286729</v>
      </c>
      <c r="I443">
        <v>0.154404130461576</v>
      </c>
      <c r="J443">
        <v>17.2137075496039</v>
      </c>
      <c r="K443">
        <v>3.04529811891744</v>
      </c>
    </row>
    <row r="444" spans="1:11">
      <c r="A444">
        <v>442</v>
      </c>
      <c r="B444">
        <v>56.4213915631818</v>
      </c>
      <c r="C444">
        <v>1718.02816365058</v>
      </c>
      <c r="D444">
        <v>0.611056416516167</v>
      </c>
      <c r="E444">
        <v>202.76465802855</v>
      </c>
      <c r="F444">
        <v>15.5673818021355</v>
      </c>
      <c r="G444">
        <v>517.677883911694</v>
      </c>
      <c r="H444">
        <v>0.208708754351957</v>
      </c>
      <c r="I444">
        <v>0.154404126030346</v>
      </c>
      <c r="J444">
        <v>17.2137182760943</v>
      </c>
      <c r="K444">
        <v>3.04529811891744</v>
      </c>
    </row>
    <row r="445" spans="1:11">
      <c r="A445">
        <v>443</v>
      </c>
      <c r="B445">
        <v>56.4258539900208</v>
      </c>
      <c r="C445">
        <v>1718.21201820189</v>
      </c>
      <c r="D445">
        <v>0.611056404107687</v>
      </c>
      <c r="E445">
        <v>202.783285272806</v>
      </c>
      <c r="F445">
        <v>15.5657160391412</v>
      </c>
      <c r="G445">
        <v>517.62043219137</v>
      </c>
      <c r="H445">
        <v>0.208711404436836</v>
      </c>
      <c r="I445">
        <v>0.154405632077943</v>
      </c>
      <c r="J445">
        <v>17.2139778252555</v>
      </c>
      <c r="K445">
        <v>3.04529811891744</v>
      </c>
    </row>
    <row r="446" spans="1:11">
      <c r="A446">
        <v>444</v>
      </c>
      <c r="B446">
        <v>56.4258949263787</v>
      </c>
      <c r="C446">
        <v>1718.65125877182</v>
      </c>
      <c r="D446">
        <v>0.611056293048646</v>
      </c>
      <c r="E446">
        <v>202.830987679981</v>
      </c>
      <c r="F446">
        <v>15.5617378650064</v>
      </c>
      <c r="G446">
        <v>517.460214605752</v>
      </c>
      <c r="H446">
        <v>0.208713313289513</v>
      </c>
      <c r="I446">
        <v>0.154409492692954</v>
      </c>
      <c r="J446">
        <v>17.2142286715159</v>
      </c>
      <c r="K446">
        <v>3.04529811891744</v>
      </c>
    </row>
    <row r="447" spans="1:11">
      <c r="A447">
        <v>445</v>
      </c>
      <c r="B447">
        <v>56.4224396018973</v>
      </c>
      <c r="C447">
        <v>1718.74749171303</v>
      </c>
      <c r="D447">
        <v>0.611056241707745</v>
      </c>
      <c r="E447">
        <v>202.842500440722</v>
      </c>
      <c r="F447">
        <v>15.5608665608664</v>
      </c>
      <c r="G447">
        <v>517.41946303442</v>
      </c>
      <c r="H447">
        <v>0.208712264110618</v>
      </c>
      <c r="I447">
        <v>0.15441042747762</v>
      </c>
      <c r="J447">
        <v>17.2141618830517</v>
      </c>
      <c r="K447">
        <v>3.04529811891744</v>
      </c>
    </row>
    <row r="448" spans="1:11">
      <c r="A448">
        <v>446</v>
      </c>
      <c r="B448">
        <v>56.4168097702446</v>
      </c>
      <c r="C448">
        <v>1719.05482442231</v>
      </c>
      <c r="D448">
        <v>0.611056120552235</v>
      </c>
      <c r="E448">
        <v>202.877587161208</v>
      </c>
      <c r="F448">
        <v>15.5580845883482</v>
      </c>
      <c r="G448">
        <v>517.295546397311</v>
      </c>
      <c r="H448">
        <v>0.20871123684821</v>
      </c>
      <c r="I448">
        <v>0.154413269339603</v>
      </c>
      <c r="J448">
        <v>17.2141405576774</v>
      </c>
      <c r="K448">
        <v>3.04529811891744</v>
      </c>
    </row>
    <row r="449" spans="1:11">
      <c r="A449">
        <v>447</v>
      </c>
      <c r="B449">
        <v>56.4235690175779</v>
      </c>
      <c r="C449">
        <v>1718.49119636593</v>
      </c>
      <c r="D449">
        <v>0.611056315859087</v>
      </c>
      <c r="E449">
        <v>202.814298685571</v>
      </c>
      <c r="F449">
        <v>15.5631873046124</v>
      </c>
      <c r="G449">
        <v>517.513327765959</v>
      </c>
      <c r="H449">
        <v>0.208711658985094</v>
      </c>
      <c r="I449">
        <v>0.154408142551217</v>
      </c>
      <c r="J449">
        <v>17.2140572729382</v>
      </c>
      <c r="K449">
        <v>3.04529811891744</v>
      </c>
    </row>
    <row r="450" spans="1:11">
      <c r="A450">
        <v>448</v>
      </c>
      <c r="B450">
        <v>56.4432753160349</v>
      </c>
      <c r="C450">
        <v>1719.13542771557</v>
      </c>
      <c r="D450">
        <v>0.611056304385281</v>
      </c>
      <c r="E450">
        <v>202.878312007036</v>
      </c>
      <c r="F450">
        <v>15.5573551328124</v>
      </c>
      <c r="G450">
        <v>517.317848534071</v>
      </c>
      <c r="H450">
        <v>0.208722680050196</v>
      </c>
      <c r="I450">
        <v>0.15441331338748</v>
      </c>
      <c r="J450">
        <v>17.2151100594744</v>
      </c>
      <c r="K450">
        <v>3.04529811891744</v>
      </c>
    </row>
    <row r="451" spans="1:11">
      <c r="A451">
        <v>449</v>
      </c>
      <c r="B451">
        <v>56.4416658292319</v>
      </c>
      <c r="C451">
        <v>1719.17708350103</v>
      </c>
      <c r="D451">
        <v>0.611056281453892</v>
      </c>
      <c r="E451">
        <v>202.883323617015</v>
      </c>
      <c r="F451">
        <v>15.5569781769688</v>
      </c>
      <c r="G451">
        <v>517.299335475151</v>
      </c>
      <c r="H451">
        <v>0.208722187183484</v>
      </c>
      <c r="I451">
        <v>0.154413719681331</v>
      </c>
      <c r="J451">
        <v>17.2150776424572</v>
      </c>
      <c r="K451">
        <v>3.04529811891744</v>
      </c>
    </row>
    <row r="452" spans="1:11">
      <c r="A452">
        <v>450</v>
      </c>
      <c r="B452">
        <v>56.4525346375075</v>
      </c>
      <c r="C452">
        <v>1719.19332582413</v>
      </c>
      <c r="D452">
        <v>0.611056361323381</v>
      </c>
      <c r="E452">
        <v>202.881785633054</v>
      </c>
      <c r="F452">
        <v>15.5568312002082</v>
      </c>
      <c r="G452">
        <v>517.31412257822</v>
      </c>
      <c r="H452">
        <v>0.208726819665142</v>
      </c>
      <c r="I452">
        <v>0.154413588695616</v>
      </c>
      <c r="J452">
        <v>17.2154666701864</v>
      </c>
      <c r="K452">
        <v>3.04529811891744</v>
      </c>
    </row>
    <row r="453" spans="1:11">
      <c r="A453">
        <v>451</v>
      </c>
      <c r="B453">
        <v>56.4474268003441</v>
      </c>
      <c r="C453">
        <v>1719.16172110835</v>
      </c>
      <c r="D453">
        <v>0.611056329695447</v>
      </c>
      <c r="E453">
        <v>202.879910911949</v>
      </c>
      <c r="F453">
        <v>15.5571171937958</v>
      </c>
      <c r="G453">
        <v>517.31660973115</v>
      </c>
      <c r="H453">
        <v>0.208724530237527</v>
      </c>
      <c r="I453">
        <v>0.154413440746539</v>
      </c>
      <c r="J453">
        <v>17.2152697380781</v>
      </c>
      <c r="K453">
        <v>3.04529811891744</v>
      </c>
    </row>
    <row r="454" spans="1:11">
      <c r="A454">
        <v>452</v>
      </c>
      <c r="B454">
        <v>56.459073871707</v>
      </c>
      <c r="C454">
        <v>1719.18199298767</v>
      </c>
      <c r="D454">
        <v>0.611056414722671</v>
      </c>
      <c r="E454">
        <v>202.878567785727</v>
      </c>
      <c r="F454">
        <v>15.5569337507377</v>
      </c>
      <c r="G454">
        <v>517.330740520088</v>
      </c>
      <c r="H454">
        <v>0.208729515681454</v>
      </c>
      <c r="I454">
        <v>0.15441332438139</v>
      </c>
      <c r="J454">
        <v>17.2156885597213</v>
      </c>
      <c r="K454">
        <v>3.04529811891744</v>
      </c>
    </row>
    <row r="455" spans="1:11">
      <c r="A455">
        <v>453</v>
      </c>
      <c r="B455">
        <v>56.4375656577267</v>
      </c>
      <c r="C455">
        <v>1719.21300060232</v>
      </c>
      <c r="D455">
        <v>0.611056240360104</v>
      </c>
      <c r="E455">
        <v>202.888482867184</v>
      </c>
      <c r="F455">
        <v>15.5566531668852</v>
      </c>
      <c r="G455">
        <v>517.2796451675</v>
      </c>
      <c r="H455">
        <v>0.208720603837244</v>
      </c>
      <c r="I455">
        <v>0.15441414093065</v>
      </c>
      <c r="J455">
        <v>17.2149537994704</v>
      </c>
      <c r="K455">
        <v>3.04529811891744</v>
      </c>
    </row>
    <row r="456" spans="1:11">
      <c r="A456">
        <v>454</v>
      </c>
      <c r="B456">
        <v>56.4377592718581</v>
      </c>
      <c r="C456">
        <v>1719.42039847268</v>
      </c>
      <c r="D456">
        <v>0.611056189165615</v>
      </c>
      <c r="E456">
        <v>202.910958718754</v>
      </c>
      <c r="F456">
        <v>15.5547767108774</v>
      </c>
      <c r="G456">
        <v>517.204960449715</v>
      </c>
      <c r="H456">
        <v>0.208721570389393</v>
      </c>
      <c r="I456">
        <v>0.154415960354643</v>
      </c>
      <c r="J456">
        <v>17.215077831541</v>
      </c>
      <c r="K456">
        <v>3.04529811891744</v>
      </c>
    </row>
    <row r="457" spans="1:11">
      <c r="A457">
        <v>455</v>
      </c>
      <c r="B457">
        <v>56.4376462499355</v>
      </c>
      <c r="C457">
        <v>1719.14555901796</v>
      </c>
      <c r="D457">
        <v>0.611056258192457</v>
      </c>
      <c r="E457">
        <v>202.88112772647</v>
      </c>
      <c r="F457">
        <v>15.5572634499014</v>
      </c>
      <c r="G457">
        <v>517.303916293159</v>
      </c>
      <c r="H457">
        <v>0.208720353760375</v>
      </c>
      <c r="I457">
        <v>0.154413545143491</v>
      </c>
      <c r="J457">
        <v>17.2149187105762</v>
      </c>
      <c r="K457">
        <v>3.04529811891744</v>
      </c>
    </row>
    <row r="458" spans="1:11">
      <c r="A458">
        <v>456</v>
      </c>
      <c r="B458">
        <v>56.4534373056427</v>
      </c>
      <c r="C458">
        <v>1719.23186008943</v>
      </c>
      <c r="D458">
        <v>0.611056358575419</v>
      </c>
      <c r="E458">
        <v>202.885695577467</v>
      </c>
      <c r="F458">
        <v>15.5564825148012</v>
      </c>
      <c r="G458">
        <v>517.301627864414</v>
      </c>
      <c r="H458">
        <v>0.208727366903039</v>
      </c>
      <c r="I458">
        <v>0.154413904419059</v>
      </c>
      <c r="J458">
        <v>17.2155202579205</v>
      </c>
      <c r="K458">
        <v>3.04529811891744</v>
      </c>
    </row>
    <row r="459" spans="1:11">
      <c r="A459">
        <v>457</v>
      </c>
      <c r="B459">
        <v>56.4385457995881</v>
      </c>
      <c r="C459">
        <v>1719.02716139482</v>
      </c>
      <c r="D459">
        <v>0.611056295123573</v>
      </c>
      <c r="E459">
        <v>202.867994060422</v>
      </c>
      <c r="F459">
        <v>15.5583349530494</v>
      </c>
      <c r="G459">
        <v>517.348929428994</v>
      </c>
      <c r="H459">
        <v>0.208720220128707</v>
      </c>
      <c r="I459">
        <v>0.154412481815327</v>
      </c>
      <c r="J459">
        <v>17.2148827026307</v>
      </c>
      <c r="K459">
        <v>3.04529811891744</v>
      </c>
    </row>
    <row r="460" spans="1:11">
      <c r="A460">
        <v>458</v>
      </c>
      <c r="B460">
        <v>56.4383974306798</v>
      </c>
      <c r="C460">
        <v>1719.17019170505</v>
      </c>
      <c r="D460">
        <v>0.611056257557064</v>
      </c>
      <c r="E460">
        <v>202.883582897225</v>
      </c>
      <c r="F460">
        <v>15.5570405416609</v>
      </c>
      <c r="G460">
        <v>517.297163754323</v>
      </c>
      <c r="H460">
        <v>0.208720764422227</v>
      </c>
      <c r="I460">
        <v>0.154413744208073</v>
      </c>
      <c r="J460">
        <v>17.2149584349782</v>
      </c>
      <c r="K460">
        <v>3.04529811891744</v>
      </c>
    </row>
    <row r="461" spans="1:11">
      <c r="A461">
        <v>459</v>
      </c>
      <c r="B461">
        <v>56.4416272701461</v>
      </c>
      <c r="C461">
        <v>1719.05946820891</v>
      </c>
      <c r="D461">
        <v>0.611056310999274</v>
      </c>
      <c r="E461">
        <v>202.8705576286</v>
      </c>
      <c r="F461">
        <v>15.5580425604684</v>
      </c>
      <c r="G461">
        <v>517.342000826541</v>
      </c>
      <c r="H461">
        <v>0.208721666437174</v>
      </c>
      <c r="I461">
        <v>0.154412686394291</v>
      </c>
      <c r="J461">
        <v>17.2150096930509</v>
      </c>
      <c r="K461">
        <v>3.04529811891744</v>
      </c>
    </row>
    <row r="462" spans="1:11">
      <c r="A462">
        <v>460</v>
      </c>
      <c r="B462">
        <v>56.4585415636612</v>
      </c>
      <c r="C462">
        <v>1719.19026536563</v>
      </c>
      <c r="D462">
        <v>0.611056408444612</v>
      </c>
      <c r="E462">
        <v>202.879630742105</v>
      </c>
      <c r="F462">
        <v>15.5568588940807</v>
      </c>
      <c r="G462">
        <v>517.326986274924</v>
      </c>
      <c r="H462">
        <v>0.208729324171878</v>
      </c>
      <c r="I462">
        <v>0.154413411008911</v>
      </c>
      <c r="J462">
        <v>17.2156746947184</v>
      </c>
      <c r="K462">
        <v>3.04529811891744</v>
      </c>
    </row>
    <row r="463" spans="1:11">
      <c r="A463">
        <v>461</v>
      </c>
      <c r="B463">
        <v>56.4443335733494</v>
      </c>
      <c r="C463">
        <v>1719.01039032262</v>
      </c>
      <c r="D463">
        <v>0.611056344478389</v>
      </c>
      <c r="E463">
        <v>202.864399280948</v>
      </c>
      <c r="F463">
        <v>15.5584867438474</v>
      </c>
      <c r="G463">
        <v>517.364560923377</v>
      </c>
      <c r="H463">
        <v>0.208722597979787</v>
      </c>
      <c r="I463">
        <v>0.154412185863435</v>
      </c>
      <c r="J463">
        <v>17.2150766802246</v>
      </c>
      <c r="K463">
        <v>3.04529811891744</v>
      </c>
    </row>
    <row r="464" spans="1:11">
      <c r="A464">
        <v>462</v>
      </c>
      <c r="B464">
        <v>56.4424463728652</v>
      </c>
      <c r="C464">
        <v>1719.262046504</v>
      </c>
      <c r="D464">
        <v>0.611056265879929</v>
      </c>
      <c r="E464">
        <v>202.892318699322</v>
      </c>
      <c r="F464">
        <v>15.5562093775959</v>
      </c>
      <c r="G464">
        <v>517.270137924025</v>
      </c>
      <c r="H464">
        <v>0.208722876643351</v>
      </c>
      <c r="I464">
        <v>0.15441444748855</v>
      </c>
      <c r="J464">
        <v>17.2151529208507</v>
      </c>
      <c r="K464">
        <v>3.04529811891744</v>
      </c>
    </row>
    <row r="465" spans="1:11">
      <c r="A465">
        <v>463</v>
      </c>
      <c r="B465">
        <v>56.4407548896285</v>
      </c>
      <c r="C465">
        <v>1719.25847956604</v>
      </c>
      <c r="D465">
        <v>0.611056253776318</v>
      </c>
      <c r="E465">
        <v>202.892442761113</v>
      </c>
      <c r="F465">
        <v>15.5562416519948</v>
      </c>
      <c r="G465">
        <v>517.26795583677</v>
      </c>
      <c r="H465">
        <v>0.208722154615558</v>
      </c>
      <c r="I465">
        <v>0.154414458277751</v>
      </c>
      <c r="J465">
        <v>17.2150920239883</v>
      </c>
      <c r="K465">
        <v>3.04529811891744</v>
      </c>
    </row>
    <row r="466" spans="1:11">
      <c r="A466">
        <v>464</v>
      </c>
      <c r="B466">
        <v>56.4427027555906</v>
      </c>
      <c r="C466">
        <v>1719.21198480792</v>
      </c>
      <c r="D466">
        <v>0.611056280729591</v>
      </c>
      <c r="E466">
        <v>202.88679568923</v>
      </c>
      <c r="F466">
        <v>15.5566623585157</v>
      </c>
      <c r="G466">
        <v>517.288146919714</v>
      </c>
      <c r="H466">
        <v>0.208722778616643</v>
      </c>
      <c r="I466">
        <v>0.15441399960613</v>
      </c>
      <c r="J466">
        <v>17.215134094216</v>
      </c>
      <c r="K466">
        <v>3.04529811891744</v>
      </c>
    </row>
    <row r="467" spans="1:11">
      <c r="A467">
        <v>465</v>
      </c>
      <c r="B467">
        <v>56.4357112353605</v>
      </c>
      <c r="C467">
        <v>1718.98191335539</v>
      </c>
      <c r="D467">
        <v>0.611056285146255</v>
      </c>
      <c r="E467">
        <v>202.863922387133</v>
      </c>
      <c r="F467">
        <v>15.5587444885704</v>
      </c>
      <c r="G467">
        <v>517.358155925035</v>
      </c>
      <c r="H467">
        <v>0.208718860349436</v>
      </c>
      <c r="I467">
        <v>0.154412152075325</v>
      </c>
      <c r="J467">
        <v>17.2147597026759</v>
      </c>
      <c r="K467">
        <v>3.04529811891744</v>
      </c>
    </row>
    <row r="468" spans="1:11">
      <c r="A468">
        <v>466</v>
      </c>
      <c r="B468">
        <v>56.4411017309874</v>
      </c>
      <c r="C468">
        <v>1719.19705470878</v>
      </c>
      <c r="D468">
        <v>0.61105627205137</v>
      </c>
      <c r="E468">
        <v>202.88566377627</v>
      </c>
      <c r="F468">
        <v>15.5567974579277</v>
      </c>
      <c r="G468">
        <v>517.290898382819</v>
      </c>
      <c r="H468">
        <v>0.208722037328191</v>
      </c>
      <c r="I468">
        <v>0.154413909327925</v>
      </c>
      <c r="J468">
        <v>17.2150693795531</v>
      </c>
      <c r="K468">
        <v>3.04529811891744</v>
      </c>
    </row>
    <row r="469" spans="1:11">
      <c r="A469">
        <v>467</v>
      </c>
      <c r="B469">
        <v>56.4375076808567</v>
      </c>
      <c r="C469">
        <v>1719.31892733738</v>
      </c>
      <c r="D469">
        <v>0.61105621315428</v>
      </c>
      <c r="E469">
        <v>202.900003950982</v>
      </c>
      <c r="F469">
        <v>15.5556947260444</v>
      </c>
      <c r="G469">
        <v>517.240572347536</v>
      </c>
      <c r="H469">
        <v>0.208721040062653</v>
      </c>
      <c r="I469">
        <v>0.154415073016623</v>
      </c>
      <c r="J469">
        <v>17.2150122711838</v>
      </c>
      <c r="K469">
        <v>3.04529811891744</v>
      </c>
    </row>
    <row r="470" spans="1:11">
      <c r="A470">
        <v>468</v>
      </c>
      <c r="B470">
        <v>56.4386785897723</v>
      </c>
      <c r="C470">
        <v>1719.26531340802</v>
      </c>
      <c r="D470">
        <v>0.611056235980577</v>
      </c>
      <c r="E470">
        <v>202.893816752529</v>
      </c>
      <c r="F470">
        <v>15.5561798180844</v>
      </c>
      <c r="G470">
        <v>517.261575180776</v>
      </c>
      <c r="H470">
        <v>0.208721311308258</v>
      </c>
      <c r="I470">
        <v>0.154414570790197</v>
      </c>
      <c r="J470">
        <v>17.2150233286586</v>
      </c>
      <c r="K470">
        <v>3.04529811891744</v>
      </c>
    </row>
    <row r="471" spans="1:11">
      <c r="A471">
        <v>469</v>
      </c>
      <c r="B471">
        <v>56.4509633180871</v>
      </c>
      <c r="C471">
        <v>1719.32446000952</v>
      </c>
      <c r="D471">
        <v>0.61105631603041</v>
      </c>
      <c r="E471">
        <v>202.896504694864</v>
      </c>
      <c r="F471">
        <v>15.5556446688499</v>
      </c>
      <c r="G471">
        <v>517.263003440142</v>
      </c>
      <c r="H471">
        <v>0.208726729260787</v>
      </c>
      <c r="I471">
        <v>0.154414780532297</v>
      </c>
      <c r="J471">
        <v>17.2154864643118</v>
      </c>
      <c r="K471">
        <v>3.04529811891744</v>
      </c>
    </row>
    <row r="472" spans="1:11">
      <c r="A472">
        <v>470</v>
      </c>
      <c r="B472">
        <v>56.4492561995076</v>
      </c>
      <c r="C472">
        <v>1719.31121971673</v>
      </c>
      <c r="D472">
        <v>0.61105630615302</v>
      </c>
      <c r="E472">
        <v>202.89558675061</v>
      </c>
      <c r="F472">
        <v>15.5557644617575</v>
      </c>
      <c r="G472">
        <v>517.264749048451</v>
      </c>
      <c r="H472">
        <v>0.208725953330952</v>
      </c>
      <c r="I472">
        <v>0.154414707441122</v>
      </c>
      <c r="J472">
        <v>17.2154191726567</v>
      </c>
      <c r="K472">
        <v>3.04529811891744</v>
      </c>
    </row>
    <row r="473" spans="1:11">
      <c r="A473">
        <v>471</v>
      </c>
      <c r="B473">
        <v>56.4598231908175</v>
      </c>
      <c r="C473">
        <v>1719.36587798397</v>
      </c>
      <c r="D473">
        <v>0.611056373998159</v>
      </c>
      <c r="E473">
        <v>202.898311488854</v>
      </c>
      <c r="F473">
        <v>15.5552699473891</v>
      </c>
      <c r="G473">
        <v>517.264756271619</v>
      </c>
      <c r="H473">
        <v>0.208730627210417</v>
      </c>
      <c r="I473">
        <v>0.154414921421383</v>
      </c>
      <c r="J473">
        <v>17.2158195984243</v>
      </c>
      <c r="K473">
        <v>3.04529811891744</v>
      </c>
    </row>
    <row r="474" spans="1:11">
      <c r="A474">
        <v>472</v>
      </c>
      <c r="B474">
        <v>56.4588808003915</v>
      </c>
      <c r="C474">
        <v>1719.45899477986</v>
      </c>
      <c r="D474">
        <v>0.611056342917018</v>
      </c>
      <c r="E474">
        <v>202.908720603986</v>
      </c>
      <c r="F474">
        <v>15.5544275563225</v>
      </c>
      <c r="G474">
        <v>517.229838748875</v>
      </c>
      <c r="H474">
        <v>0.208730621641941</v>
      </c>
      <c r="I474">
        <v>0.154415765238385</v>
      </c>
      <c r="J474">
        <v>17.2158388897743</v>
      </c>
      <c r="K474">
        <v>3.04529811891744</v>
      </c>
    </row>
    <row r="475" spans="1:11">
      <c r="A475">
        <v>473</v>
      </c>
      <c r="B475">
        <v>56.4610275228521</v>
      </c>
      <c r="C475">
        <v>1719.41990431024</v>
      </c>
      <c r="D475">
        <v>0.611056369688517</v>
      </c>
      <c r="E475">
        <v>202.903811312452</v>
      </c>
      <c r="F475">
        <v>15.5547811813308</v>
      </c>
      <c r="G475">
        <v>517.247043587529</v>
      </c>
      <c r="H475">
        <v>0.208731369616557</v>
      </c>
      <c r="I475">
        <v>0.154415365482394</v>
      </c>
      <c r="J475">
        <v>17.2158926186403</v>
      </c>
      <c r="K475">
        <v>3.04529811891744</v>
      </c>
    </row>
    <row r="476" spans="1:11">
      <c r="A476">
        <v>474</v>
      </c>
      <c r="B476">
        <v>56.4615782650673</v>
      </c>
      <c r="C476">
        <v>1719.33242710453</v>
      </c>
      <c r="D476">
        <v>0.611056396036685</v>
      </c>
      <c r="E476">
        <v>202.894144535095</v>
      </c>
      <c r="F476">
        <v>15.5555725866295</v>
      </c>
      <c r="G476">
        <v>517.280295094288</v>
      </c>
      <c r="H476">
        <v>0.208731219878341</v>
      </c>
      <c r="I476">
        <v>0.154414583138013</v>
      </c>
      <c r="J476">
        <v>17.2158618638443</v>
      </c>
      <c r="K476">
        <v>3.04529811891744</v>
      </c>
    </row>
    <row r="477" spans="1:11">
      <c r="A477">
        <v>475</v>
      </c>
      <c r="B477">
        <v>56.4583827256624</v>
      </c>
      <c r="C477">
        <v>1719.3206306394</v>
      </c>
      <c r="D477">
        <v>0.611056374430402</v>
      </c>
      <c r="E477">
        <v>202.893830442765</v>
      </c>
      <c r="F477">
        <v>15.5556793152794</v>
      </c>
      <c r="G477">
        <v>517.278123991795</v>
      </c>
      <c r="H477">
        <v>0.208729832822405</v>
      </c>
      <c r="I477">
        <v>0.154414559238809</v>
      </c>
      <c r="J477">
        <v>17.2157438620182</v>
      </c>
      <c r="K477">
        <v>3.04529811891744</v>
      </c>
    </row>
    <row r="478" spans="1:11">
      <c r="A478">
        <v>476</v>
      </c>
      <c r="B478">
        <v>56.468192918683</v>
      </c>
      <c r="C478">
        <v>1719.3017274384</v>
      </c>
      <c r="D478">
        <v>0.611056455049535</v>
      </c>
      <c r="E478">
        <v>202.888795149488</v>
      </c>
      <c r="F478">
        <v>15.5558503452551</v>
      </c>
      <c r="G478">
        <v>517.30355015838</v>
      </c>
      <c r="H478">
        <v>0.208733870917622</v>
      </c>
      <c r="I478">
        <v>0.15441414570156</v>
      </c>
      <c r="J478">
        <v>17.2160760173966</v>
      </c>
      <c r="K478">
        <v>3.04529811891744</v>
      </c>
    </row>
    <row r="479" spans="1:11">
      <c r="A479">
        <v>477</v>
      </c>
      <c r="B479">
        <v>56.4689965379047</v>
      </c>
      <c r="C479">
        <v>1719.3397446655</v>
      </c>
      <c r="D479">
        <v>0.611056451563982</v>
      </c>
      <c r="E479">
        <v>202.892682898997</v>
      </c>
      <c r="F479">
        <v>15.555506381651</v>
      </c>
      <c r="G479">
        <v>517.291462969352</v>
      </c>
      <c r="H479">
        <v>0.208734368823609</v>
      </c>
      <c r="I479">
        <v>0.154414460105755</v>
      </c>
      <c r="J479">
        <v>17.2161254633523</v>
      </c>
      <c r="K479">
        <v>3.04529811891744</v>
      </c>
    </row>
    <row r="480" spans="1:11">
      <c r="A480">
        <v>478</v>
      </c>
      <c r="B480">
        <v>56.465392923816</v>
      </c>
      <c r="C480">
        <v>1719.31313663524</v>
      </c>
      <c r="D480">
        <v>0.611056430416062</v>
      </c>
      <c r="E480">
        <v>202.890889384816</v>
      </c>
      <c r="F480">
        <v>15.5557471181263</v>
      </c>
      <c r="G480">
        <v>517.294507475316</v>
      </c>
      <c r="H480">
        <v>0.208732738914275</v>
      </c>
      <c r="I480">
        <v>0.154414317325676</v>
      </c>
      <c r="J480">
        <v>17.2159843327707</v>
      </c>
      <c r="K480">
        <v>3.04529811891744</v>
      </c>
    </row>
    <row r="481" spans="1:11">
      <c r="A481">
        <v>479</v>
      </c>
      <c r="B481">
        <v>56.4666974428835</v>
      </c>
      <c r="C481">
        <v>1719.40827712506</v>
      </c>
      <c r="D481">
        <v>0.611056416506277</v>
      </c>
      <c r="E481">
        <v>202.900823022705</v>
      </c>
      <c r="F481">
        <v>15.5548863677042</v>
      </c>
      <c r="G481">
        <v>517.261807263913</v>
      </c>
      <c r="H481">
        <v>0.208733703060466</v>
      </c>
      <c r="I481">
        <v>0.154415119964406</v>
      </c>
      <c r="J481">
        <v>17.2160842733756</v>
      </c>
      <c r="K481">
        <v>3.04529811891744</v>
      </c>
    </row>
    <row r="482" spans="1:11">
      <c r="A482">
        <v>480</v>
      </c>
      <c r="B482">
        <v>56.4738562298878</v>
      </c>
      <c r="C482">
        <v>1719.46040134332</v>
      </c>
      <c r="D482">
        <v>0.611056458588861</v>
      </c>
      <c r="E482">
        <v>202.904310482855</v>
      </c>
      <c r="F482">
        <v>15.5544148323949</v>
      </c>
      <c r="G482">
        <v>517.256471175053</v>
      </c>
      <c r="H482">
        <v>0.208736931666385</v>
      </c>
      <c r="I482">
        <v>0.15441539795428</v>
      </c>
      <c r="J482">
        <v>17.2163639119628</v>
      </c>
      <c r="K482">
        <v>3.04529811891744</v>
      </c>
    </row>
    <row r="483" spans="1:11">
      <c r="A483">
        <v>481</v>
      </c>
      <c r="B483">
        <v>56.4759476567193</v>
      </c>
      <c r="C483">
        <v>1719.60117767558</v>
      </c>
      <c r="D483">
        <v>0.611056438925329</v>
      </c>
      <c r="E483">
        <v>202.918972458512</v>
      </c>
      <c r="F483">
        <v>15.5531414595345</v>
      </c>
      <c r="G483">
        <v>517.209727980288</v>
      </c>
      <c r="H483">
        <v>0.208738408149366</v>
      </c>
      <c r="I483">
        <v>0.154416583898132</v>
      </c>
      <c r="J483">
        <v>17.2165163150654</v>
      </c>
      <c r="K483">
        <v>3.04529811891744</v>
      </c>
    </row>
    <row r="484" spans="1:11">
      <c r="A484">
        <v>482</v>
      </c>
      <c r="B484">
        <v>56.4730841179525</v>
      </c>
      <c r="C484">
        <v>1719.42642482954</v>
      </c>
      <c r="D484">
        <v>0.611056461141356</v>
      </c>
      <c r="E484">
        <v>202.900857949115</v>
      </c>
      <c r="F484">
        <v>15.5547221934907</v>
      </c>
      <c r="G484">
        <v>517.267768616399</v>
      </c>
      <c r="H484">
        <v>0.208736456125992</v>
      </c>
      <c r="I484">
        <v>0.154415119393305</v>
      </c>
      <c r="J484">
        <v>17.2163174794219</v>
      </c>
      <c r="K484">
        <v>3.04529811891744</v>
      </c>
    </row>
    <row r="485" spans="1:11">
      <c r="A485">
        <v>483</v>
      </c>
      <c r="B485">
        <v>56.4725697470652</v>
      </c>
      <c r="C485">
        <v>1719.45744571624</v>
      </c>
      <c r="D485">
        <v>0.611056449320065</v>
      </c>
      <c r="E485">
        <v>202.904383346726</v>
      </c>
      <c r="F485">
        <v>15.5544415693461</v>
      </c>
      <c r="G485">
        <v>517.25542435194</v>
      </c>
      <c r="H485">
        <v>0.208736374657618</v>
      </c>
      <c r="I485">
        <v>0.154415404954256</v>
      </c>
      <c r="J485">
        <v>17.2163170291795</v>
      </c>
      <c r="K485">
        <v>3.04529811891744</v>
      </c>
    </row>
    <row r="486" spans="1:11">
      <c r="A486">
        <v>484</v>
      </c>
      <c r="B486">
        <v>56.4840867157903</v>
      </c>
      <c r="C486">
        <v>1719.3051475363</v>
      </c>
      <c r="D486">
        <v>0.611056577215703</v>
      </c>
      <c r="E486">
        <v>202.884328484143</v>
      </c>
      <c r="F486">
        <v>15.55581940105</v>
      </c>
      <c r="G486">
        <v>517.331488081511</v>
      </c>
      <c r="H486">
        <v>0.208740569482698</v>
      </c>
      <c r="I486">
        <v>0.154413773598436</v>
      </c>
      <c r="J486">
        <v>17.2166340867268</v>
      </c>
      <c r="K486">
        <v>3.04529811891744</v>
      </c>
    </row>
    <row r="487" spans="1:11">
      <c r="A487">
        <v>485</v>
      </c>
      <c r="B487">
        <v>56.4859926359349</v>
      </c>
      <c r="C487">
        <v>1719.33324751403</v>
      </c>
      <c r="D487">
        <v>0.611056584829972</v>
      </c>
      <c r="E487">
        <v>202.886801266128</v>
      </c>
      <c r="F487">
        <v>15.5555651640198</v>
      </c>
      <c r="G487">
        <v>517.324804358426</v>
      </c>
      <c r="H487">
        <v>0.208741491207708</v>
      </c>
      <c r="I487">
        <v>0.15441397251391</v>
      </c>
      <c r="J487">
        <v>17.2167166875077</v>
      </c>
      <c r="K487">
        <v>3.04529811891744</v>
      </c>
    </row>
    <row r="488" spans="1:11">
      <c r="A488">
        <v>486</v>
      </c>
      <c r="B488">
        <v>56.4780330411108</v>
      </c>
      <c r="C488">
        <v>1719.24539147269</v>
      </c>
      <c r="D488">
        <v>0.611056545541417</v>
      </c>
      <c r="E488">
        <v>202.87967874976</v>
      </c>
      <c r="F488">
        <v>15.5563600769409</v>
      </c>
      <c r="G488">
        <v>517.3419975165</v>
      </c>
      <c r="H488">
        <v>0.208737768375705</v>
      </c>
      <c r="I488">
        <v>0.154413401167427</v>
      </c>
      <c r="J488">
        <v>17.216388568467</v>
      </c>
      <c r="K488">
        <v>3.04529811891744</v>
      </c>
    </row>
    <row r="489" spans="1:11">
      <c r="A489">
        <v>487</v>
      </c>
      <c r="B489">
        <v>56.4868716493653</v>
      </c>
      <c r="C489">
        <v>1719.31484610432</v>
      </c>
      <c r="D489">
        <v>0.611056596241775</v>
      </c>
      <c r="E489">
        <v>202.884537031003</v>
      </c>
      <c r="F489">
        <v>15.5557316514602</v>
      </c>
      <c r="G489">
        <v>517.333357403505</v>
      </c>
      <c r="H489">
        <v>0.208741778429921</v>
      </c>
      <c r="I489">
        <v>0.15441378891697</v>
      </c>
      <c r="J489">
        <v>17.2167368137219</v>
      </c>
      <c r="K489">
        <v>3.04529811891744</v>
      </c>
    </row>
    <row r="490" spans="1:11">
      <c r="A490">
        <v>488</v>
      </c>
      <c r="B490">
        <v>56.4881304598137</v>
      </c>
      <c r="C490">
        <v>1719.19193617086</v>
      </c>
      <c r="D490">
        <v>0.61105663721414</v>
      </c>
      <c r="E490">
        <v>202.870800170518</v>
      </c>
      <c r="F490">
        <v>15.5568437750701</v>
      </c>
      <c r="G490">
        <v>517.380173951584</v>
      </c>
      <c r="H490">
        <v>0.208741781673598</v>
      </c>
      <c r="I490">
        <v>0.154412676025437</v>
      </c>
      <c r="J490">
        <v>17.2167113079131</v>
      </c>
      <c r="K490">
        <v>3.04529811891744</v>
      </c>
    </row>
    <row r="491" spans="1:11">
      <c r="A491">
        <v>489</v>
      </c>
      <c r="B491">
        <v>56.4831216321016</v>
      </c>
      <c r="C491">
        <v>1719.34061083966</v>
      </c>
      <c r="D491">
        <v>0.611056560711959</v>
      </c>
      <c r="E491">
        <v>202.888476137528</v>
      </c>
      <c r="F491">
        <v>15.555498545055</v>
      </c>
      <c r="G491">
        <v>517.316969099492</v>
      </c>
      <c r="H491">
        <v>0.208740314119108</v>
      </c>
      <c r="I491">
        <v>0.154414110101424</v>
      </c>
      <c r="J491">
        <v>17.2166203377301</v>
      </c>
      <c r="K491">
        <v>3.04529811891744</v>
      </c>
    </row>
    <row r="492" spans="1:11">
      <c r="A492">
        <v>490</v>
      </c>
      <c r="B492">
        <v>56.4889119860899</v>
      </c>
      <c r="C492">
        <v>1719.32921693825</v>
      </c>
      <c r="D492">
        <v>0.611056608303077</v>
      </c>
      <c r="E492">
        <v>202.885480389547</v>
      </c>
      <c r="F492">
        <v>15.5556016304997</v>
      </c>
      <c r="G492">
        <v>517.33221751356</v>
      </c>
      <c r="H492">
        <v>0.208742693506367</v>
      </c>
      <c r="I492">
        <v>0.15441386426484</v>
      </c>
      <c r="J492">
        <v>17.2168160183777</v>
      </c>
      <c r="K492">
        <v>3.04529811891744</v>
      </c>
    </row>
    <row r="493" spans="1:11">
      <c r="A493">
        <v>491</v>
      </c>
      <c r="B493">
        <v>56.4874341456048</v>
      </c>
      <c r="C493">
        <v>1719.2669100246</v>
      </c>
      <c r="D493">
        <v>0.611056612616503</v>
      </c>
      <c r="E493">
        <v>202.879163816121</v>
      </c>
      <c r="F493">
        <v>15.5561653716628</v>
      </c>
      <c r="G493">
        <v>517.352387354081</v>
      </c>
      <c r="H493">
        <v>0.208741801196127</v>
      </c>
      <c r="I493">
        <v>0.154413354216065</v>
      </c>
      <c r="J493">
        <v>17.2167287893843</v>
      </c>
      <c r="K493">
        <v>3.04529811891744</v>
      </c>
    </row>
    <row r="494" spans="1:11">
      <c r="A494">
        <v>492</v>
      </c>
      <c r="B494">
        <v>56.4912064691854</v>
      </c>
      <c r="C494">
        <v>1719.2470487603</v>
      </c>
      <c r="D494">
        <v>0.611056647147891</v>
      </c>
      <c r="E494">
        <v>202.875846748731</v>
      </c>
      <c r="F494">
        <v>15.5563450812119</v>
      </c>
      <c r="G494">
        <v>517.365332531789</v>
      </c>
      <c r="H494">
        <v>0.208743317887743</v>
      </c>
      <c r="I494">
        <v>0.154413081995339</v>
      </c>
      <c r="J494">
        <v>17.216850454043</v>
      </c>
      <c r="K494">
        <v>3.04529811891744</v>
      </c>
    </row>
    <row r="495" spans="1:11">
      <c r="A495">
        <v>493</v>
      </c>
      <c r="B495">
        <v>56.4919963681802</v>
      </c>
      <c r="C495">
        <v>1719.30491091825</v>
      </c>
      <c r="D495">
        <v>0.611056638312599</v>
      </c>
      <c r="E495">
        <v>202.881902303882</v>
      </c>
      <c r="F495">
        <v>15.5558215419081</v>
      </c>
      <c r="G495">
        <v>517.346832232493</v>
      </c>
      <c r="H495">
        <v>0.208743884243779</v>
      </c>
      <c r="I495">
        <v>0.154413572723444</v>
      </c>
      <c r="J495">
        <v>17.2169100530756</v>
      </c>
      <c r="K495">
        <v>3.04529811891744</v>
      </c>
    </row>
    <row r="496" spans="1:11">
      <c r="A496">
        <v>494</v>
      </c>
      <c r="B496">
        <v>56.4855982152474</v>
      </c>
      <c r="C496">
        <v>1719.37199085</v>
      </c>
      <c r="D496">
        <v>0.61105657175135</v>
      </c>
      <c r="E496">
        <v>202.891137669234</v>
      </c>
      <c r="F496">
        <v>15.5552146438936</v>
      </c>
      <c r="G496">
        <v>517.310793700837</v>
      </c>
      <c r="H496">
        <v>0.208741481219519</v>
      </c>
      <c r="I496">
        <v>0.154414324582938</v>
      </c>
      <c r="J496">
        <v>17.2167241901878</v>
      </c>
      <c r="K496">
        <v>3.04529811891744</v>
      </c>
    </row>
    <row r="497" spans="1:11">
      <c r="A497">
        <v>495</v>
      </c>
      <c r="B497">
        <v>56.4883193398241</v>
      </c>
      <c r="C497">
        <v>1719.36998751998</v>
      </c>
      <c r="D497">
        <v>0.611056593470776</v>
      </c>
      <c r="E497">
        <v>202.890086011094</v>
      </c>
      <c r="F497">
        <v>15.5552327681069</v>
      </c>
      <c r="G497">
        <v>517.315910172165</v>
      </c>
      <c r="H497">
        <v>0.2087426249336</v>
      </c>
      <c r="I497">
        <v>0.154414237031867</v>
      </c>
      <c r="J497">
        <v>17.2168186762566</v>
      </c>
      <c r="K497">
        <v>3.04529811891744</v>
      </c>
    </row>
    <row r="498" spans="1:11">
      <c r="A498">
        <v>496</v>
      </c>
      <c r="B498">
        <v>56.4928799803753</v>
      </c>
      <c r="C498">
        <v>1719.56045975281</v>
      </c>
      <c r="D498">
        <v>0.611056580305828</v>
      </c>
      <c r="E498">
        <v>202.909394695186</v>
      </c>
      <c r="F498">
        <v>15.5535097464471</v>
      </c>
      <c r="G498">
        <v>517.255618620477</v>
      </c>
      <c r="H498">
        <v>0.208745353643252</v>
      </c>
      <c r="I498">
        <v>0.154415797436569</v>
      </c>
      <c r="J498">
        <v>17.217085773045</v>
      </c>
      <c r="K498">
        <v>3.04529811891744</v>
      </c>
    </row>
    <row r="499" spans="1:11">
      <c r="A499">
        <v>497</v>
      </c>
      <c r="B499">
        <v>56.492308148954</v>
      </c>
      <c r="C499">
        <v>1719.37773775337</v>
      </c>
      <c r="D499">
        <v>0.611056622205548</v>
      </c>
      <c r="E499">
        <v>202.889720389764</v>
      </c>
      <c r="F499">
        <v>15.5551626516446</v>
      </c>
      <c r="G499">
        <v>517.321107441912</v>
      </c>
      <c r="H499">
        <v>0.208744326118207</v>
      </c>
      <c r="I499">
        <v>0.154414205498279</v>
      </c>
      <c r="J499">
        <v>17.2169620823859</v>
      </c>
      <c r="K499">
        <v>3.04529811891744</v>
      </c>
    </row>
    <row r="500" spans="1:11">
      <c r="A500">
        <v>498</v>
      </c>
      <c r="B500">
        <v>56.4934976148011</v>
      </c>
      <c r="C500">
        <v>1719.41560727353</v>
      </c>
      <c r="D500">
        <v>0.611056621781364</v>
      </c>
      <c r="E500">
        <v>202.893473046759</v>
      </c>
      <c r="F500">
        <v>15.5548200546929</v>
      </c>
      <c r="G500">
        <v>517.309612665515</v>
      </c>
      <c r="H500">
        <v>0.208744987835755</v>
      </c>
      <c r="I500">
        <v>0.154414508540223</v>
      </c>
      <c r="J500">
        <v>17.2170250740422</v>
      </c>
      <c r="K500">
        <v>3.04529811891744</v>
      </c>
    </row>
    <row r="501" spans="1:11">
      <c r="A501">
        <v>499</v>
      </c>
      <c r="B501">
        <v>56.4922354440864</v>
      </c>
      <c r="C501">
        <v>1719.34927643307</v>
      </c>
      <c r="D501">
        <v>0.611056628800244</v>
      </c>
      <c r="E501">
        <v>202.886653143673</v>
      </c>
      <c r="F501">
        <v>15.5554201446814</v>
      </c>
      <c r="G501">
        <v>517.331578955096</v>
      </c>
      <c r="H501">
        <v>0.208744169732682</v>
      </c>
      <c r="I501">
        <v>0.154413957546889</v>
      </c>
      <c r="J501">
        <v>17.2169432139095</v>
      </c>
      <c r="K501">
        <v>3.04529811891744</v>
      </c>
    </row>
    <row r="502" spans="1:11">
      <c r="A502">
        <v>500</v>
      </c>
      <c r="B502">
        <v>56.4921951838459</v>
      </c>
      <c r="C502">
        <v>1719.38383827538</v>
      </c>
      <c r="D502">
        <v>0.611056619803409</v>
      </c>
      <c r="E502">
        <v>202.890416722683</v>
      </c>
      <c r="F502">
        <v>15.5551074605871</v>
      </c>
      <c r="G502">
        <v>517.318601501522</v>
      </c>
      <c r="H502">
        <v>0.20874430592994</v>
      </c>
      <c r="I502">
        <v>0.154414261851933</v>
      </c>
      <c r="J502">
        <v>17.2169616231074</v>
      </c>
      <c r="K502">
        <v>3.04529811891744</v>
      </c>
    </row>
    <row r="503" spans="1:11">
      <c r="A503">
        <v>501</v>
      </c>
      <c r="B503">
        <v>56.4906930529883</v>
      </c>
      <c r="C503">
        <v>1719.33566095937</v>
      </c>
      <c r="D503">
        <v>0.611056620377828</v>
      </c>
      <c r="E503">
        <v>202.88564119791</v>
      </c>
      <c r="F503">
        <v>15.5555433285476</v>
      </c>
      <c r="G503">
        <v>517.33345037924</v>
      </c>
      <c r="H503">
        <v>0.20874346598623</v>
      </c>
      <c r="I503">
        <v>0.154413876411022</v>
      </c>
      <c r="J503">
        <v>17.2168817815841</v>
      </c>
      <c r="K503">
        <v>3.04529811891744</v>
      </c>
    </row>
    <row r="504" spans="1:11">
      <c r="A504">
        <v>502</v>
      </c>
      <c r="B504">
        <v>56.4912748042961</v>
      </c>
      <c r="C504">
        <v>1719.30647489853</v>
      </c>
      <c r="D504">
        <v>0.611056632357133</v>
      </c>
      <c r="E504">
        <v>202.882290824642</v>
      </c>
      <c r="F504">
        <v>15.555807391436</v>
      </c>
      <c r="G504">
        <v>517.344839192603</v>
      </c>
      <c r="H504">
        <v>0.208743589001029</v>
      </c>
      <c r="I504">
        <v>0.154413604547056</v>
      </c>
      <c r="J504">
        <v>17.2168858077002</v>
      </c>
      <c r="K504">
        <v>3.04529811891744</v>
      </c>
    </row>
    <row r="505" spans="1:11">
      <c r="A505">
        <v>503</v>
      </c>
      <c r="B505">
        <v>56.4947943052473</v>
      </c>
      <c r="C505">
        <v>1719.34662570339</v>
      </c>
      <c r="D505">
        <v>0.611056649306708</v>
      </c>
      <c r="E505">
        <v>202.885585206734</v>
      </c>
      <c r="F505">
        <v>15.5554441265901</v>
      </c>
      <c r="G505">
        <v>517.337115962992</v>
      </c>
      <c r="H505">
        <v>0.20874523581212</v>
      </c>
      <c r="I505">
        <v>0.154413869281949</v>
      </c>
      <c r="J505">
        <v>17.2170313056107</v>
      </c>
      <c r="K505">
        <v>3.04529811891744</v>
      </c>
    </row>
    <row r="506" spans="1:11">
      <c r="A506">
        <v>504</v>
      </c>
      <c r="B506">
        <v>56.4972244490592</v>
      </c>
      <c r="C506">
        <v>1719.31736177291</v>
      </c>
      <c r="D506">
        <v>0.611056675538588</v>
      </c>
      <c r="E506">
        <v>202.881666593794</v>
      </c>
      <c r="F506">
        <v>15.5557088906445</v>
      </c>
      <c r="G506">
        <v>517.35221048782</v>
      </c>
      <c r="H506">
        <v>0.208746131647314</v>
      </c>
      <c r="I506">
        <v>0.154413550489343</v>
      </c>
      <c r="J506">
        <v>17.2170997581515</v>
      </c>
      <c r="K506">
        <v>3.04529811891744</v>
      </c>
    </row>
    <row r="507" spans="1:11">
      <c r="A507">
        <v>505</v>
      </c>
      <c r="B507">
        <v>56.4913853610461</v>
      </c>
      <c r="C507">
        <v>1719.40243285683</v>
      </c>
      <c r="D507">
        <v>0.611056608737444</v>
      </c>
      <c r="E507">
        <v>202.892686289853</v>
      </c>
      <c r="F507">
        <v>15.5549392389381</v>
      </c>
      <c r="G507">
        <v>517.310685153284</v>
      </c>
      <c r="H507">
        <v>0.208744040981243</v>
      </c>
      <c r="I507">
        <v>0.154414446426718</v>
      </c>
      <c r="J507">
        <v>17.2169435901062</v>
      </c>
      <c r="K507">
        <v>3.04529811891744</v>
      </c>
    </row>
    <row r="508" spans="1:11">
      <c r="A508">
        <v>506</v>
      </c>
      <c r="B508">
        <v>56.4952813456401</v>
      </c>
      <c r="C508">
        <v>1719.34085671098</v>
      </c>
      <c r="D508">
        <v>0.611056654508245</v>
      </c>
      <c r="E508">
        <v>202.884811482364</v>
      </c>
      <c r="F508">
        <v>15.5554963205683</v>
      </c>
      <c r="G508">
        <v>517.340236157269</v>
      </c>
      <c r="H508">
        <v>0.208745414062749</v>
      </c>
      <c r="I508">
        <v>0.154413806464866</v>
      </c>
      <c r="J508">
        <v>17.217044968922</v>
      </c>
      <c r="K508">
        <v>3.04529811891744</v>
      </c>
    </row>
    <row r="509" spans="1:11">
      <c r="A509">
        <v>507</v>
      </c>
      <c r="B509">
        <v>56.4942448558989</v>
      </c>
      <c r="C509">
        <v>1719.35559653583</v>
      </c>
      <c r="D509">
        <v>0.611056642804935</v>
      </c>
      <c r="E509">
        <v>202.886725936028</v>
      </c>
      <c r="F509">
        <v>15.5553629652044</v>
      </c>
      <c r="G509">
        <v>517.33274035382</v>
      </c>
      <c r="H509">
        <v>0.208745044822329</v>
      </c>
      <c r="I509">
        <v>0.154413961869428</v>
      </c>
      <c r="J509">
        <v>17.217017275119</v>
      </c>
      <c r="K509">
        <v>3.04529811891744</v>
      </c>
    </row>
    <row r="510" spans="1:11">
      <c r="A510">
        <v>508</v>
      </c>
      <c r="B510">
        <v>56.494082554386</v>
      </c>
      <c r="C510">
        <v>1719.30638865136</v>
      </c>
      <c r="D510">
        <v>0.611056654079912</v>
      </c>
      <c r="E510">
        <v>202.881428016951</v>
      </c>
      <c r="F510">
        <v>15.5558081717765</v>
      </c>
      <c r="G510">
        <v>517.350143868751</v>
      </c>
      <c r="H510">
        <v>0.208744767503793</v>
      </c>
      <c r="I510">
        <v>0.154413532968539</v>
      </c>
      <c r="J510">
        <v>17.216983849229</v>
      </c>
      <c r="K510">
        <v>3.04529811891744</v>
      </c>
    </row>
    <row r="511" spans="1:11">
      <c r="A511">
        <v>509</v>
      </c>
      <c r="B511">
        <v>56.4971756909012</v>
      </c>
      <c r="C511">
        <v>1719.45481347234</v>
      </c>
      <c r="D511">
        <v>0.611056640325167</v>
      </c>
      <c r="E511">
        <v>202.896611605504</v>
      </c>
      <c r="F511">
        <v>15.5544653810123</v>
      </c>
      <c r="G511">
        <v>517.302010054473</v>
      </c>
      <c r="H511">
        <v>0.208746704210905</v>
      </c>
      <c r="I511">
        <v>0.15441476002969</v>
      </c>
      <c r="J511">
        <v>17.2171760565393</v>
      </c>
      <c r="K511">
        <v>3.04529811891744</v>
      </c>
    </row>
    <row r="512" spans="1:11">
      <c r="A512">
        <v>510</v>
      </c>
      <c r="B512">
        <v>56.4961848524036</v>
      </c>
      <c r="C512">
        <v>1719.49895730461</v>
      </c>
      <c r="D512">
        <v>0.611056621410164</v>
      </c>
      <c r="E512">
        <v>202.901710452771</v>
      </c>
      <c r="F512">
        <v>15.5540660590424</v>
      </c>
      <c r="G512">
        <v>517.284342562521</v>
      </c>
      <c r="H512">
        <v>0.208746474807368</v>
      </c>
      <c r="I512">
        <v>0.154415173590607</v>
      </c>
      <c r="J512">
        <v>17.2171662644899</v>
      </c>
      <c r="K512">
        <v>3.04529811891744</v>
      </c>
    </row>
    <row r="513" spans="1:11">
      <c r="A513">
        <v>511</v>
      </c>
      <c r="B513">
        <v>56.4961172415664</v>
      </c>
      <c r="C513">
        <v>1719.46673112694</v>
      </c>
      <c r="D513">
        <v>0.611056629003092</v>
      </c>
      <c r="E513">
        <v>202.898232524453</v>
      </c>
      <c r="F513">
        <v>15.5543575727351</v>
      </c>
      <c r="G513">
        <v>517.296172623083</v>
      </c>
      <c r="H513">
        <v>0.208746304604782</v>
      </c>
      <c r="I513">
        <v>0.15441489237751</v>
      </c>
      <c r="J513">
        <v>17.2171454564118</v>
      </c>
      <c r="K513">
        <v>3.04529811891744</v>
      </c>
    </row>
    <row r="514" spans="1:11">
      <c r="A514">
        <v>512</v>
      </c>
      <c r="B514">
        <v>56.4965616177578</v>
      </c>
      <c r="C514">
        <v>1719.56708344574</v>
      </c>
      <c r="D514">
        <v>0.611056606997394</v>
      </c>
      <c r="E514">
        <v>202.90899820662</v>
      </c>
      <c r="F514">
        <v>15.5534498350464</v>
      </c>
      <c r="G514">
        <v>517.260462427984</v>
      </c>
      <c r="H514">
        <v>0.208746923595829</v>
      </c>
      <c r="I514">
        <v>0.154415763406071</v>
      </c>
      <c r="J514">
        <v>17.2172178513512</v>
      </c>
      <c r="K514">
        <v>3.04529811891744</v>
      </c>
    </row>
    <row r="515" spans="1:11">
      <c r="A515">
        <v>513</v>
      </c>
      <c r="B515">
        <v>56.4944505283506</v>
      </c>
      <c r="C515">
        <v>1719.50457872543</v>
      </c>
      <c r="D515">
        <v>0.611056606575023</v>
      </c>
      <c r="E515">
        <v>202.902848517616</v>
      </c>
      <c r="F515">
        <v>15.5540152095408</v>
      </c>
      <c r="G515">
        <v>517.279065486048</v>
      </c>
      <c r="H515">
        <v>0.20874577046829</v>
      </c>
      <c r="I515">
        <v>0.154415266805142</v>
      </c>
      <c r="J515">
        <v>17.2171088276889</v>
      </c>
      <c r="K515">
        <v>3.04529811891744</v>
      </c>
    </row>
    <row r="516" spans="1:11">
      <c r="A516">
        <v>514</v>
      </c>
      <c r="B516">
        <v>56.4971360141141</v>
      </c>
      <c r="C516">
        <v>1719.50987680426</v>
      </c>
      <c r="D516">
        <v>0.611056625976467</v>
      </c>
      <c r="E516">
        <v>202.902608085312</v>
      </c>
      <c r="F516">
        <v>15.5539672851876</v>
      </c>
      <c r="G516">
        <v>517.282216593292</v>
      </c>
      <c r="H516">
        <v>0.208746920338143</v>
      </c>
      <c r="I516">
        <v>0.154415245713506</v>
      </c>
      <c r="J516">
        <v>17.2172056798388</v>
      </c>
      <c r="K516">
        <v>3.04529811891744</v>
      </c>
    </row>
    <row r="517" spans="1:11">
      <c r="A517">
        <v>515</v>
      </c>
      <c r="B517">
        <v>56.4975759342325</v>
      </c>
      <c r="C517">
        <v>1719.52685264987</v>
      </c>
      <c r="D517">
        <v>0.61105662501805</v>
      </c>
      <c r="E517">
        <v>202.904320461325</v>
      </c>
      <c r="F517">
        <v>15.5538137303031</v>
      </c>
      <c r="G517">
        <v>517.277081812663</v>
      </c>
      <c r="H517">
        <v>0.208747175225636</v>
      </c>
      <c r="I517">
        <v>0.154415384255002</v>
      </c>
      <c r="J517">
        <v>17.2172304932985</v>
      </c>
      <c r="K517">
        <v>3.04529811891744</v>
      </c>
    </row>
    <row r="518" spans="1:11">
      <c r="A518">
        <v>516</v>
      </c>
      <c r="B518">
        <v>56.4975809957789</v>
      </c>
      <c r="C518">
        <v>1719.45567966476</v>
      </c>
      <c r="D518">
        <v>0.611056643198323</v>
      </c>
      <c r="E518">
        <v>202.896584016799</v>
      </c>
      <c r="F518">
        <v>15.5544575453</v>
      </c>
      <c r="G518">
        <v>517.302618098702</v>
      </c>
      <c r="H518">
        <v>0.20874687596598</v>
      </c>
      <c r="I518">
        <v>0.154414757710787</v>
      </c>
      <c r="J518">
        <v>17.2171906950377</v>
      </c>
      <c r="K518">
        <v>3.04529811891744</v>
      </c>
    </row>
    <row r="519" spans="1:11">
      <c r="A519">
        <v>517</v>
      </c>
      <c r="B519">
        <v>56.4992710050867</v>
      </c>
      <c r="C519">
        <v>1719.55125267777</v>
      </c>
      <c r="D519">
        <v>0.611056631908609</v>
      </c>
      <c r="E519">
        <v>202.906456560799</v>
      </c>
      <c r="F519">
        <v>15.5535930253439</v>
      </c>
      <c r="G519">
        <v>517.271475242584</v>
      </c>
      <c r="H519">
        <v>0.208747990794579</v>
      </c>
      <c r="I519">
        <v>0.154415556180683</v>
      </c>
      <c r="J519">
        <v>17.2173034869224</v>
      </c>
      <c r="K519">
        <v>3.04529811891744</v>
      </c>
    </row>
    <row r="520" spans="1:11">
      <c r="A520">
        <v>518</v>
      </c>
      <c r="B520">
        <v>56.4986552431084</v>
      </c>
      <c r="C520">
        <v>1719.6043653948</v>
      </c>
      <c r="D520">
        <v>0.61105661374492</v>
      </c>
      <c r="E520">
        <v>202.912410823659</v>
      </c>
      <c r="F520">
        <v>15.5531126278747</v>
      </c>
      <c r="G520">
        <v>517.250736289582</v>
      </c>
      <c r="H520">
        <v>0.208747964315192</v>
      </c>
      <c r="I520">
        <v>0.154416038215034</v>
      </c>
      <c r="J520">
        <v>17.2173122188311</v>
      </c>
      <c r="K520">
        <v>3.04529811891744</v>
      </c>
    </row>
    <row r="521" spans="1:11">
      <c r="A521">
        <v>519</v>
      </c>
      <c r="B521">
        <v>56.4956609928458</v>
      </c>
      <c r="C521">
        <v>1719.51265616507</v>
      </c>
      <c r="D521">
        <v>0.611056613809368</v>
      </c>
      <c r="E521">
        <v>202.903360781035</v>
      </c>
      <c r="F521">
        <v>15.5539421442926</v>
      </c>
      <c r="G521">
        <v>517.278691672152</v>
      </c>
      <c r="H521">
        <v>0.208746309561037</v>
      </c>
      <c r="I521">
        <v>0.154415307812932</v>
      </c>
      <c r="J521">
        <v>17.2171555005051</v>
      </c>
      <c r="K521">
        <v>3.04529811891744</v>
      </c>
    </row>
    <row r="522" spans="1:11">
      <c r="A522">
        <v>520</v>
      </c>
      <c r="B522">
        <v>56.4976741087606</v>
      </c>
      <c r="C522">
        <v>1719.66634065568</v>
      </c>
      <c r="D522">
        <v>0.611056590344884</v>
      </c>
      <c r="E522">
        <v>202.919445266561</v>
      </c>
      <c r="F522">
        <v>15.552552107389</v>
      </c>
      <c r="G522">
        <v>517.226762858179</v>
      </c>
      <c r="H522">
        <v>0.208747813506371</v>
      </c>
      <c r="I522">
        <v>0.154416608592014</v>
      </c>
      <c r="J522">
        <v>17.217312782003</v>
      </c>
      <c r="K522">
        <v>3.04529811891744</v>
      </c>
    </row>
    <row r="523" spans="1:11">
      <c r="A523">
        <v>521</v>
      </c>
      <c r="B523">
        <v>56.4988965107759</v>
      </c>
      <c r="C523">
        <v>1719.51040322452</v>
      </c>
      <c r="D523">
        <v>0.611056639384689</v>
      </c>
      <c r="E523">
        <v>202.90213258137</v>
      </c>
      <c r="F523">
        <v>15.5539625234115</v>
      </c>
      <c r="G523">
        <v>517.285589048928</v>
      </c>
      <c r="H523">
        <v>0.208747658317091</v>
      </c>
      <c r="I523">
        <v>0.154415206398421</v>
      </c>
      <c r="J523">
        <v>17.2172672795697</v>
      </c>
      <c r="K523">
        <v>3.04529811891744</v>
      </c>
    </row>
    <row r="524" spans="1:11">
      <c r="A524">
        <v>522</v>
      </c>
      <c r="B524">
        <v>56.4986285992693</v>
      </c>
      <c r="C524">
        <v>1719.56324270573</v>
      </c>
      <c r="D524">
        <v>0.611056623879134</v>
      </c>
      <c r="E524">
        <v>202.90795522271</v>
      </c>
      <c r="F524">
        <v>15.5534845745405</v>
      </c>
      <c r="G524">
        <v>517.266007645373</v>
      </c>
      <c r="H524">
        <v>0.208747771351891</v>
      </c>
      <c r="I524">
        <v>0.154415677979541</v>
      </c>
      <c r="J524">
        <v>17.2172877523682</v>
      </c>
      <c r="K524">
        <v>3.04529811891744</v>
      </c>
    </row>
    <row r="525" spans="1:11">
      <c r="A525">
        <v>523</v>
      </c>
      <c r="B525">
        <v>56.4992408360867</v>
      </c>
      <c r="C525">
        <v>1719.50759169358</v>
      </c>
      <c r="D525">
        <v>0.611056642795751</v>
      </c>
      <c r="E525">
        <v>202.901721083958</v>
      </c>
      <c r="F525">
        <v>15.5539879553706</v>
      </c>
      <c r="G525">
        <v>517.287105649792</v>
      </c>
      <c r="H525">
        <v>0.208747792797938</v>
      </c>
      <c r="I525">
        <v>0.154415172722868</v>
      </c>
      <c r="J525">
        <v>17.2172778703845</v>
      </c>
      <c r="K525">
        <v>3.04529811891744</v>
      </c>
    </row>
    <row r="526" spans="1:11">
      <c r="A526">
        <v>524</v>
      </c>
      <c r="B526">
        <v>56.5018155609358</v>
      </c>
      <c r="C526">
        <v>1719.52607717355</v>
      </c>
      <c r="D526">
        <v>0.611056658003834</v>
      </c>
      <c r="E526">
        <v>202.902946553863</v>
      </c>
      <c r="F526">
        <v>15.5538207448023</v>
      </c>
      <c r="G526">
        <v>517.285214020999</v>
      </c>
      <c r="H526">
        <v>0.208748953309909</v>
      </c>
      <c r="I526">
        <v>0.154415270309086</v>
      </c>
      <c r="J526">
        <v>17.2173783062333</v>
      </c>
      <c r="K526">
        <v>3.04529811891744</v>
      </c>
    </row>
    <row r="527" spans="1:11">
      <c r="A527">
        <v>525</v>
      </c>
      <c r="B527">
        <v>56.5021825262071</v>
      </c>
      <c r="C527">
        <v>1719.49653603001</v>
      </c>
      <c r="D527">
        <v>0.611056668382808</v>
      </c>
      <c r="E527">
        <v>202.899624054229</v>
      </c>
      <c r="F527">
        <v>15.5540879611889</v>
      </c>
      <c r="G527">
        <v>517.296441836107</v>
      </c>
      <c r="H527">
        <v>0.208748982994192</v>
      </c>
      <c r="I527">
        <v>0.154415000954322</v>
      </c>
      <c r="J527">
        <v>17.2173745412791</v>
      </c>
      <c r="K527">
        <v>3.04529811891744</v>
      </c>
    </row>
    <row r="528" spans="1:11">
      <c r="A528">
        <v>526</v>
      </c>
      <c r="B528">
        <v>56.499431334695</v>
      </c>
      <c r="C528">
        <v>1719.45166364459</v>
      </c>
      <c r="D528">
        <v>0.611056658436748</v>
      </c>
      <c r="E528">
        <v>202.895588405661</v>
      </c>
      <c r="F528">
        <v>15.554493874914</v>
      </c>
      <c r="G528">
        <v>517.307866749546</v>
      </c>
      <c r="H528">
        <v>0.208747631211814</v>
      </c>
      <c r="I528">
        <v>0.154414676300738</v>
      </c>
      <c r="J528">
        <v>17.2172527446151</v>
      </c>
      <c r="K528">
        <v>3.04529811891744</v>
      </c>
    </row>
    <row r="529" spans="1:11">
      <c r="A529">
        <v>527</v>
      </c>
      <c r="B529">
        <v>56.5018665792937</v>
      </c>
      <c r="C529">
        <v>1719.50923413717</v>
      </c>
      <c r="D529">
        <v>0.611056662693066</v>
      </c>
      <c r="E529">
        <v>202.901100523079</v>
      </c>
      <c r="F529">
        <v>15.5539730984875</v>
      </c>
      <c r="G529">
        <v>517.291341568009</v>
      </c>
      <c r="H529">
        <v>0.208748903499646</v>
      </c>
      <c r="I529">
        <v>0.15441512076702</v>
      </c>
      <c r="J529">
        <v>17.2173706070413</v>
      </c>
      <c r="K529">
        <v>3.04529811891744</v>
      </c>
    </row>
    <row r="530" spans="1:11">
      <c r="A530">
        <v>528</v>
      </c>
      <c r="B530">
        <v>56.5063365730643</v>
      </c>
      <c r="C530">
        <v>1719.52001314277</v>
      </c>
      <c r="D530">
        <v>0.611056694575783</v>
      </c>
      <c r="E530">
        <v>202.900909916117</v>
      </c>
      <c r="F530">
        <v>15.5538755966487</v>
      </c>
      <c r="G530">
        <v>517.295506803647</v>
      </c>
      <c r="H530">
        <v>0.208750830572205</v>
      </c>
      <c r="I530">
        <v>0.154415102251501</v>
      </c>
      <c r="J530">
        <v>17.217533179677</v>
      </c>
      <c r="K530">
        <v>3.04529811891744</v>
      </c>
    </row>
    <row r="531" spans="1:11">
      <c r="A531">
        <v>529</v>
      </c>
      <c r="B531">
        <v>56.5024622509612</v>
      </c>
      <c r="C531">
        <v>1719.54143721582</v>
      </c>
      <c r="D531">
        <v>0.611056659115492</v>
      </c>
      <c r="E531">
        <v>202.904418146737</v>
      </c>
      <c r="F531">
        <v>15.5536818081422</v>
      </c>
      <c r="G531">
        <v>517.280801718149</v>
      </c>
      <c r="H531">
        <v>0.20874929146009</v>
      </c>
      <c r="I531">
        <v>0.154415388974331</v>
      </c>
      <c r="J531">
        <v>17.2174096073549</v>
      </c>
      <c r="K531">
        <v>3.04529811891744</v>
      </c>
    </row>
    <row r="532" spans="1:11">
      <c r="A532">
        <v>530</v>
      </c>
      <c r="B532">
        <v>56.5029274014433</v>
      </c>
      <c r="C532">
        <v>1719.59022172731</v>
      </c>
      <c r="D532">
        <v>0.611056650232316</v>
      </c>
      <c r="E532">
        <v>202.90958018298</v>
      </c>
      <c r="F532">
        <v>15.553240552569</v>
      </c>
      <c r="G532">
        <v>517.264356379977</v>
      </c>
      <c r="H532">
        <v>0.208749690990662</v>
      </c>
      <c r="I532">
        <v>0.154415806923873</v>
      </c>
      <c r="J532">
        <v>17.2174531882803</v>
      </c>
      <c r="K532">
        <v>3.04529811891744</v>
      </c>
    </row>
    <row r="533" spans="1:11">
      <c r="A533">
        <v>531</v>
      </c>
      <c r="B533">
        <v>56.5013270502099</v>
      </c>
      <c r="C533">
        <v>1719.57061889508</v>
      </c>
      <c r="D533">
        <v>0.611056642977534</v>
      </c>
      <c r="E533">
        <v>202.907931801603</v>
      </c>
      <c r="F533">
        <v>15.5534178570437</v>
      </c>
      <c r="G533">
        <v>517.267913291281</v>
      </c>
      <c r="H533">
        <v>0.20874894236227</v>
      </c>
      <c r="I533">
        <v>0.154415673919382</v>
      </c>
      <c r="J533">
        <v>17.2173865854488</v>
      </c>
      <c r="K533">
        <v>3.04529811891744</v>
      </c>
    </row>
    <row r="534" spans="1:11">
      <c r="A534">
        <v>532</v>
      </c>
      <c r="B534">
        <v>56.5023853119991</v>
      </c>
      <c r="C534">
        <v>1719.54316584686</v>
      </c>
      <c r="D534">
        <v>0.611056658063583</v>
      </c>
      <c r="E534">
        <v>202.904630038563</v>
      </c>
      <c r="F534">
        <v>15.5536661722584</v>
      </c>
      <c r="G534">
        <v>517.28010530343</v>
      </c>
      <c r="H534">
        <v>0.208749265568728</v>
      </c>
      <c r="I534">
        <v>0.154415406250761</v>
      </c>
      <c r="J534">
        <v>17.2174078234231</v>
      </c>
      <c r="K534">
        <v>3.04529811891744</v>
      </c>
    </row>
    <row r="535" spans="1:11">
      <c r="A535">
        <v>533</v>
      </c>
      <c r="B535">
        <v>56.5023376849313</v>
      </c>
      <c r="C535">
        <v>1719.51531592701</v>
      </c>
      <c r="D535">
        <v>0.611056664787197</v>
      </c>
      <c r="E535">
        <v>202.901618135156</v>
      </c>
      <c r="F535">
        <v>15.5539180853134</v>
      </c>
      <c r="G535">
        <v>517.290031826186</v>
      </c>
      <c r="H535">
        <v>0.208749127249135</v>
      </c>
      <c r="I535">
        <v>0.154415162387074</v>
      </c>
      <c r="J535">
        <v>17.2173904854925</v>
      </c>
      <c r="K535">
        <v>3.04529811891744</v>
      </c>
    </row>
    <row r="536" spans="1:11">
      <c r="A536">
        <v>534</v>
      </c>
      <c r="B536">
        <v>56.5023446919853</v>
      </c>
      <c r="C536">
        <v>1719.54211858224</v>
      </c>
      <c r="D536">
        <v>0.611056658029601</v>
      </c>
      <c r="E536">
        <v>202.904528073224</v>
      </c>
      <c r="F536">
        <v>15.5536756450152</v>
      </c>
      <c r="G536">
        <v>517.280351140816</v>
      </c>
      <c r="H536">
        <v>0.208749244784907</v>
      </c>
      <c r="I536">
        <v>0.154415397962973</v>
      </c>
      <c r="J536">
        <v>17.2174058547979</v>
      </c>
      <c r="K536">
        <v>3.04529811891744</v>
      </c>
    </row>
    <row r="537" spans="1:11">
      <c r="A537">
        <v>535</v>
      </c>
      <c r="B537">
        <v>56.5030357393056</v>
      </c>
      <c r="C537">
        <v>1719.59204628291</v>
      </c>
      <c r="D537">
        <v>0.611056650702929</v>
      </c>
      <c r="E537">
        <v>202.909741757648</v>
      </c>
      <c r="F537">
        <v>15.5532240499618</v>
      </c>
      <c r="G537">
        <v>517.263507330911</v>
      </c>
      <c r="H537">
        <v>0.208749749552406</v>
      </c>
      <c r="I537">
        <v>0.154415819535777</v>
      </c>
      <c r="J537">
        <v>17.2174582515289</v>
      </c>
      <c r="K537">
        <v>3.04529811891744</v>
      </c>
    </row>
    <row r="538" spans="1:11">
      <c r="A538">
        <v>536</v>
      </c>
      <c r="B538">
        <v>56.50319743878</v>
      </c>
      <c r="C538">
        <v>1719.55622895039</v>
      </c>
      <c r="D538">
        <v>0.611056661052745</v>
      </c>
      <c r="E538">
        <v>202.905801196619</v>
      </c>
      <c r="F538">
        <v>15.5535480143592</v>
      </c>
      <c r="G538">
        <v>517.276771725424</v>
      </c>
      <c r="H538">
        <v>0.208749664188958</v>
      </c>
      <c r="I538">
        <v>0.154415500427793</v>
      </c>
      <c r="J538">
        <v>17.2174436622205</v>
      </c>
      <c r="K538">
        <v>3.04529811891744</v>
      </c>
    </row>
    <row r="539" spans="1:11">
      <c r="A539">
        <v>537</v>
      </c>
      <c r="B539">
        <v>56.5041251112103</v>
      </c>
      <c r="C539">
        <v>1719.58679088933</v>
      </c>
      <c r="D539">
        <v>0.611056660432886</v>
      </c>
      <c r="E539">
        <v>202.908840554265</v>
      </c>
      <c r="F539">
        <v>15.5532715836567</v>
      </c>
      <c r="G539">
        <v>517.267549297405</v>
      </c>
      <c r="H539">
        <v>0.208750183160376</v>
      </c>
      <c r="I539">
        <v>0.154415746005688</v>
      </c>
      <c r="J539">
        <v>17.2174932580387</v>
      </c>
      <c r="K539">
        <v>3.04529811891744</v>
      </c>
    </row>
    <row r="540" spans="1:11">
      <c r="A540">
        <v>538</v>
      </c>
      <c r="B540">
        <v>56.5044126231039</v>
      </c>
      <c r="C540">
        <v>1719.60272841911</v>
      </c>
      <c r="D540">
        <v>0.611056658636754</v>
      </c>
      <c r="E540">
        <v>202.910483503284</v>
      </c>
      <c r="F540">
        <v>15.5531274336592</v>
      </c>
      <c r="G540">
        <v>517.262193804785</v>
      </c>
      <c r="H540">
        <v>0.208750373770079</v>
      </c>
      <c r="I540">
        <v>0.154415878702513</v>
      </c>
      <c r="J540">
        <v>17.2175124277983</v>
      </c>
      <c r="K540">
        <v>3.04529811891744</v>
      </c>
    </row>
    <row r="541" spans="1:11">
      <c r="A541">
        <v>539</v>
      </c>
      <c r="B541">
        <v>56.5042116899569</v>
      </c>
      <c r="C541">
        <v>1719.64149955172</v>
      </c>
      <c r="D541">
        <v>0.611056647193198</v>
      </c>
      <c r="E541">
        <v>202.914758455996</v>
      </c>
      <c r="F541">
        <v>15.5527767719855</v>
      </c>
      <c r="G541">
        <v>517.247954473196</v>
      </c>
      <c r="H541">
        <v>0.20875045310146</v>
      </c>
      <c r="I541">
        <v>0.154416225075532</v>
      </c>
      <c r="J541">
        <v>17.217527167574</v>
      </c>
      <c r="K541">
        <v>3.04529811891744</v>
      </c>
    </row>
    <row r="542" spans="1:11">
      <c r="A542">
        <v>540</v>
      </c>
      <c r="B542">
        <v>56.505322107225</v>
      </c>
      <c r="C542">
        <v>1719.60280810677</v>
      </c>
      <c r="D542">
        <v>0.611056665634447</v>
      </c>
      <c r="E542">
        <v>202.910216099636</v>
      </c>
      <c r="F542">
        <v>15.5531267129158</v>
      </c>
      <c r="G542">
        <v>517.263911523613</v>
      </c>
      <c r="H542">
        <v>0.20875075540576</v>
      </c>
      <c r="I542">
        <v>0.154415856535307</v>
      </c>
      <c r="J542">
        <v>17.2175442269469</v>
      </c>
      <c r="K542">
        <v>3.04529811891744</v>
      </c>
    </row>
    <row r="543" spans="1:11">
      <c r="A543">
        <v>541</v>
      </c>
      <c r="B543">
        <v>56.5033329000097</v>
      </c>
      <c r="C543">
        <v>1719.60496266337</v>
      </c>
      <c r="D543">
        <v>0.611056649728097</v>
      </c>
      <c r="E543">
        <v>202.91105434144</v>
      </c>
      <c r="F543">
        <v>15.5531072258286</v>
      </c>
      <c r="G543">
        <v>517.259350485802</v>
      </c>
      <c r="H543">
        <v>0.208749930149853</v>
      </c>
      <c r="I543">
        <v>0.154415925571071</v>
      </c>
      <c r="J543">
        <v>17.2174759714166</v>
      </c>
      <c r="K543">
        <v>3.04529811891744</v>
      </c>
    </row>
    <row r="544" spans="1:11">
      <c r="A544">
        <v>542</v>
      </c>
      <c r="B544">
        <v>56.502161748411</v>
      </c>
      <c r="C544">
        <v>1719.59532636089</v>
      </c>
      <c r="D544">
        <v>0.61105664310361</v>
      </c>
      <c r="E544">
        <v>202.910364250892</v>
      </c>
      <c r="F544">
        <v>15.5531943826401</v>
      </c>
      <c r="G544">
        <v>517.260730884308</v>
      </c>
      <c r="H544">
        <v>0.208749395982757</v>
      </c>
      <c r="I544">
        <v>0.154415870520065</v>
      </c>
      <c r="J544">
        <v>17.2174295204685</v>
      </c>
      <c r="K544">
        <v>3.04529811891744</v>
      </c>
    </row>
    <row r="545" spans="1:11">
      <c r="A545">
        <v>543</v>
      </c>
      <c r="B545">
        <v>56.5042548409171</v>
      </c>
      <c r="C545">
        <v>1719.60603322258</v>
      </c>
      <c r="D545">
        <v>0.6110566565956</v>
      </c>
      <c r="E545">
        <v>202.910889834209</v>
      </c>
      <c r="F545">
        <v>15.5530975430746</v>
      </c>
      <c r="G545">
        <v>517.260630815747</v>
      </c>
      <c r="H545">
        <v>0.20875032263106</v>
      </c>
      <c r="I545">
        <v>0.154415911621433</v>
      </c>
      <c r="J545">
        <v>17.2175088358945</v>
      </c>
      <c r="K545">
        <v>3.04529811891744</v>
      </c>
    </row>
    <row r="546" spans="1:11">
      <c r="A546">
        <v>544</v>
      </c>
      <c r="B546">
        <v>56.5040834127958</v>
      </c>
      <c r="C546">
        <v>1719.62182408401</v>
      </c>
      <c r="D546">
        <v>0.611056651237276</v>
      </c>
      <c r="E546">
        <v>202.912658386801</v>
      </c>
      <c r="F546">
        <v>15.5529547228308</v>
      </c>
      <c r="G546">
        <v>517.254683426527</v>
      </c>
      <c r="H546">
        <v>0.208750317044186</v>
      </c>
      <c r="I546">
        <v>0.154416054990467</v>
      </c>
      <c r="J546">
        <v>17.2175117063995</v>
      </c>
      <c r="K546">
        <v>3.04529811891744</v>
      </c>
    </row>
    <row r="547" spans="1:11">
      <c r="A547">
        <v>545</v>
      </c>
      <c r="B547">
        <v>56.5055867350632</v>
      </c>
      <c r="C547">
        <v>1719.64906397946</v>
      </c>
      <c r="D547">
        <v>0.611056655958895</v>
      </c>
      <c r="E547">
        <v>202.915159950875</v>
      </c>
      <c r="F547">
        <v>15.5527083581106</v>
      </c>
      <c r="G547">
        <v>517.247543941923</v>
      </c>
      <c r="H547">
        <v>0.208751066149792</v>
      </c>
      <c r="I547">
        <v>0.154416256471577</v>
      </c>
      <c r="J547">
        <v>17.2175797104343</v>
      </c>
      <c r="K547">
        <v>3.04529811891744</v>
      </c>
    </row>
    <row r="548" spans="1:11">
      <c r="A548">
        <v>546</v>
      </c>
      <c r="B548">
        <v>56.505445762135</v>
      </c>
      <c r="C548">
        <v>1719.64496609641</v>
      </c>
      <c r="D548">
        <v>0.611056655924288</v>
      </c>
      <c r="E548">
        <v>202.914757061026</v>
      </c>
      <c r="F548">
        <v>15.5527454199351</v>
      </c>
      <c r="G548">
        <v>517.248706744047</v>
      </c>
      <c r="H548">
        <v>0.208750990168836</v>
      </c>
      <c r="I548">
        <v>0.154416223885795</v>
      </c>
      <c r="J548">
        <v>17.2175725066287</v>
      </c>
      <c r="K548">
        <v>3.04529811891744</v>
      </c>
    </row>
    <row r="549" spans="1:11">
      <c r="A549">
        <v>547</v>
      </c>
      <c r="B549">
        <v>56.5051584172296</v>
      </c>
      <c r="C549">
        <v>1719.70062279915</v>
      </c>
      <c r="D549">
        <v>0.611056639604351</v>
      </c>
      <c r="E549">
        <v>202.920889717101</v>
      </c>
      <c r="F549">
        <v>15.5522420680626</v>
      </c>
      <c r="G549">
        <v>517.227866720757</v>
      </c>
      <c r="H549">
        <v>0.208751109856067</v>
      </c>
      <c r="I549">
        <v>0.154416720364179</v>
      </c>
      <c r="J549">
        <v>17.2175940524175</v>
      </c>
      <c r="K549">
        <v>3.04529811891744</v>
      </c>
    </row>
    <row r="550" spans="1:11">
      <c r="A550">
        <v>548</v>
      </c>
      <c r="B550">
        <v>56.5055632654874</v>
      </c>
      <c r="C550">
        <v>1719.66037179105</v>
      </c>
      <c r="D550">
        <v>0.611056652895699</v>
      </c>
      <c r="E550">
        <v>202.916395974867</v>
      </c>
      <c r="F550">
        <v>15.5526060896052</v>
      </c>
      <c r="G550">
        <v>517.243444490875</v>
      </c>
      <c r="H550">
        <v>0.20875110419202</v>
      </c>
      <c r="I550">
        <v>0.154416356585223</v>
      </c>
      <c r="J550">
        <v>17.2175852441954</v>
      </c>
      <c r="K550">
        <v>3.04529811891744</v>
      </c>
    </row>
    <row r="551" spans="1:11">
      <c r="A551">
        <v>549</v>
      </c>
      <c r="B551">
        <v>56.5055008394721</v>
      </c>
      <c r="C551">
        <v>1719.62593297635</v>
      </c>
      <c r="D551">
        <v>0.611056661184117</v>
      </c>
      <c r="E551">
        <v>202.912672506666</v>
      </c>
      <c r="F551">
        <v>15.5529175604368</v>
      </c>
      <c r="G551">
        <v>517.255701637243</v>
      </c>
      <c r="H551">
        <v>0.208750931776609</v>
      </c>
      <c r="I551">
        <v>0.154416055101703</v>
      </c>
      <c r="J551">
        <v>17.2175637012644</v>
      </c>
      <c r="K551">
        <v>3.04529811891744</v>
      </c>
    </row>
    <row r="552" spans="1:11">
      <c r="A552">
        <v>550</v>
      </c>
      <c r="B552">
        <v>56.5055008308997</v>
      </c>
      <c r="C552">
        <v>1719.65035904683</v>
      </c>
      <c r="D552">
        <v>0.611056654952985</v>
      </c>
      <c r="E552">
        <v>202.915327268482</v>
      </c>
      <c r="F552">
        <v>15.5526966453778</v>
      </c>
      <c r="G552">
        <v>517.246966882152</v>
      </c>
      <c r="H552">
        <v>0.208751034914114</v>
      </c>
      <c r="I552">
        <v>0.15441627012371</v>
      </c>
      <c r="J552">
        <v>17.2175773847018</v>
      </c>
      <c r="K552">
        <v>3.04529811891744</v>
      </c>
    </row>
    <row r="553" spans="1:11">
      <c r="A553">
        <v>551</v>
      </c>
      <c r="B553">
        <v>56.5062820837067</v>
      </c>
      <c r="C553">
        <v>1719.66686067759</v>
      </c>
      <c r="D553">
        <v>0.611056656866542</v>
      </c>
      <c r="E553">
        <v>202.91687997603</v>
      </c>
      <c r="F553">
        <v>15.5525474043456</v>
      </c>
      <c r="G553">
        <v>517.242181153449</v>
      </c>
      <c r="H553">
        <v>0.208751437276488</v>
      </c>
      <c r="I553">
        <v>0.154416395054031</v>
      </c>
      <c r="J553">
        <v>17.2176142527062</v>
      </c>
      <c r="K553">
        <v>3.04529811891744</v>
      </c>
    </row>
    <row r="554" spans="1:11">
      <c r="A554">
        <v>552</v>
      </c>
      <c r="B554">
        <v>56.5060666647398</v>
      </c>
      <c r="C554">
        <v>1719.67010252017</v>
      </c>
      <c r="D554">
        <v>0.611056654333882</v>
      </c>
      <c r="E554">
        <v>202.917299374828</v>
      </c>
      <c r="F554">
        <v>15.5525180854022</v>
      </c>
      <c r="G554">
        <v>517.240785920864</v>
      </c>
      <c r="H554">
        <v>0.208751358289804</v>
      </c>
      <c r="I554">
        <v>0.15441642932533</v>
      </c>
      <c r="J554">
        <v>17.2176083899154</v>
      </c>
      <c r="K554">
        <v>3.04529811891744</v>
      </c>
    </row>
    <row r="555" spans="1:11">
      <c r="A555">
        <v>553</v>
      </c>
      <c r="B555">
        <v>56.5069100046632</v>
      </c>
      <c r="C555">
        <v>1719.6305274761</v>
      </c>
      <c r="D555">
        <v>0.611056670871966</v>
      </c>
      <c r="E555">
        <v>202.912744649435</v>
      </c>
      <c r="F555">
        <v>15.5528760062339</v>
      </c>
      <c r="G555">
        <v>517.256822330747</v>
      </c>
      <c r="H555">
        <v>0.208751541219581</v>
      </c>
      <c r="I555">
        <v>0.1544160602159</v>
      </c>
      <c r="J555">
        <v>17.2176154083152</v>
      </c>
      <c r="K555">
        <v>3.04529811891744</v>
      </c>
    </row>
    <row r="556" spans="1:11">
      <c r="A556">
        <v>554</v>
      </c>
      <c r="B556">
        <v>56.5071021090362</v>
      </c>
      <c r="C556">
        <v>1719.60040409014</v>
      </c>
      <c r="D556">
        <v>0.611056680027521</v>
      </c>
      <c r="E556">
        <v>202.909412808486</v>
      </c>
      <c r="F556">
        <v>15.553148456325</v>
      </c>
      <c r="G556">
        <v>517.268009853426</v>
      </c>
      <c r="H556">
        <v>0.208751493927086</v>
      </c>
      <c r="I556">
        <v>0.154415790293667</v>
      </c>
      <c r="J556">
        <v>17.2176051644168</v>
      </c>
      <c r="K556">
        <v>3.04529811891744</v>
      </c>
    </row>
    <row r="557" spans="1:11">
      <c r="A557">
        <v>555</v>
      </c>
      <c r="B557">
        <v>56.508171560937</v>
      </c>
      <c r="C557">
        <v>1719.60623787622</v>
      </c>
      <c r="D557">
        <v>0.61105668678548</v>
      </c>
      <c r="E557">
        <v>202.909722468613</v>
      </c>
      <c r="F557">
        <v>15.5530956920705</v>
      </c>
      <c r="G557">
        <v>517.268004850708</v>
      </c>
      <c r="H557">
        <v>0.208751966589846</v>
      </c>
      <c r="I557">
        <v>0.154415814804678</v>
      </c>
      <c r="J557">
        <v>17.217645754015</v>
      </c>
      <c r="K557">
        <v>3.04529811891744</v>
      </c>
    </row>
    <row r="558" spans="1:11">
      <c r="A558">
        <v>556</v>
      </c>
      <c r="B558">
        <v>56.5058799678486</v>
      </c>
      <c r="C558">
        <v>1719.62948347613</v>
      </c>
      <c r="D558">
        <v>0.611056663186539</v>
      </c>
      <c r="E558">
        <v>202.912943978899</v>
      </c>
      <c r="F558">
        <v>15.5528854485017</v>
      </c>
      <c r="G558">
        <v>517.255232953599</v>
      </c>
      <c r="H558">
        <v>0.208751104775633</v>
      </c>
      <c r="I558">
        <v>0.154416076952038</v>
      </c>
      <c r="J558">
        <v>17.2175788479658</v>
      </c>
      <c r="K558">
        <v>3.04529811891744</v>
      </c>
    </row>
    <row r="559" spans="1:11">
      <c r="A559">
        <v>557</v>
      </c>
      <c r="B559">
        <v>56.50486550268</v>
      </c>
      <c r="C559">
        <v>1719.61669029601</v>
      </c>
      <c r="D559">
        <v>0.611056658572743</v>
      </c>
      <c r="E559">
        <v>202.91186337218</v>
      </c>
      <c r="F559">
        <v>15.5530011550229</v>
      </c>
      <c r="G559">
        <v>517.258059104793</v>
      </c>
      <c r="H559">
        <v>0.208750622761939</v>
      </c>
      <c r="I559">
        <v>0.154415990199773</v>
      </c>
      <c r="J559">
        <v>17.2175361007872</v>
      </c>
      <c r="K559">
        <v>3.04529811891744</v>
      </c>
    </row>
    <row r="560" spans="1:11">
      <c r="A560">
        <v>558</v>
      </c>
      <c r="B560">
        <v>56.5074570346376</v>
      </c>
      <c r="C560">
        <v>1719.62961277573</v>
      </c>
      <c r="D560">
        <v>0.611056675328246</v>
      </c>
      <c r="E560">
        <v>202.912479117544</v>
      </c>
      <c r="F560">
        <v>15.5528842790743</v>
      </c>
      <c r="G560">
        <v>517.258191506112</v>
      </c>
      <c r="H560">
        <v>0.20875176679758</v>
      </c>
      <c r="I560">
        <v>0.154416038394833</v>
      </c>
      <c r="J560">
        <v>17.2176339993603</v>
      </c>
      <c r="K560">
        <v>3.04529811891744</v>
      </c>
    </row>
    <row r="561" spans="1:11">
      <c r="A561">
        <v>559</v>
      </c>
      <c r="B561">
        <v>56.5097714145288</v>
      </c>
      <c r="C561">
        <v>1719.65205286273</v>
      </c>
      <c r="D561">
        <v>0.611056687536666</v>
      </c>
      <c r="E561">
        <v>202.914212648422</v>
      </c>
      <c r="F561">
        <v>15.5526813263458</v>
      </c>
      <c r="G561">
        <v>517.25430600686</v>
      </c>
      <c r="H561">
        <v>0.208752835899759</v>
      </c>
      <c r="I561">
        <v>0.154416177196098</v>
      </c>
      <c r="J561">
        <v>17.2177276119522</v>
      </c>
      <c r="K561">
        <v>3.04529811891744</v>
      </c>
    </row>
    <row r="562" spans="1:11">
      <c r="A562">
        <v>560</v>
      </c>
      <c r="B562">
        <v>56.5098289844343</v>
      </c>
      <c r="C562">
        <v>1719.64924930974</v>
      </c>
      <c r="D562">
        <v>0.611056688692972</v>
      </c>
      <c r="E562">
        <v>202.913890588953</v>
      </c>
      <c r="F562">
        <v>15.5527066819619</v>
      </c>
      <c r="G562">
        <v>517.255431352779</v>
      </c>
      <c r="H562">
        <v>0.208752848026457</v>
      </c>
      <c r="I562">
        <v>0.15441615109133</v>
      </c>
      <c r="J562">
        <v>17.2177280313898</v>
      </c>
      <c r="K562">
        <v>3.04529811891744</v>
      </c>
    </row>
    <row r="563" spans="1:11">
      <c r="A563">
        <v>561</v>
      </c>
      <c r="B563">
        <v>56.5093755106357</v>
      </c>
      <c r="C563">
        <v>1719.65904316582</v>
      </c>
      <c r="D563">
        <v>0.61105668266557</v>
      </c>
      <c r="E563">
        <v>202.91509382983</v>
      </c>
      <c r="F563">
        <v>15.5526181056994</v>
      </c>
      <c r="G563">
        <v>517.25118048623</v>
      </c>
      <c r="H563">
        <v>0.208752697649494</v>
      </c>
      <c r="I563">
        <v>0.15441624892606</v>
      </c>
      <c r="J563">
        <v>17.2177176055354</v>
      </c>
      <c r="K563">
        <v>3.04529811891744</v>
      </c>
    </row>
    <row r="564" spans="1:11">
      <c r="A564">
        <v>562</v>
      </c>
      <c r="B564">
        <v>56.5101265743149</v>
      </c>
      <c r="C564">
        <v>1719.68120865651</v>
      </c>
      <c r="D564">
        <v>0.611056682852034</v>
      </c>
      <c r="E564">
        <v>202.917273158245</v>
      </c>
      <c r="F564">
        <v>15.5524176433055</v>
      </c>
      <c r="G564">
        <v>517.244510647338</v>
      </c>
      <c r="H564">
        <v>0.208753108606857</v>
      </c>
      <c r="I564">
        <v>0.154416424830385</v>
      </c>
      <c r="J564">
        <v>17.2177564331157</v>
      </c>
      <c r="K564">
        <v>3.04529811891744</v>
      </c>
    </row>
    <row r="565" spans="1:11">
      <c r="A565">
        <v>563</v>
      </c>
      <c r="B565">
        <v>56.51135378035</v>
      </c>
      <c r="C565">
        <v>1719.69029172283</v>
      </c>
      <c r="D565">
        <v>0.611056690027577</v>
      </c>
      <c r="E565">
        <v>202.917886942689</v>
      </c>
      <c r="F565">
        <v>15.5523354984905</v>
      </c>
      <c r="G565">
        <v>517.243522667015</v>
      </c>
      <c r="H565">
        <v>0.208753662730854</v>
      </c>
      <c r="I565">
        <v>0.154416473759246</v>
      </c>
      <c r="J565">
        <v>17.2178044694665</v>
      </c>
      <c r="K565">
        <v>3.04529811891744</v>
      </c>
    </row>
    <row r="566" spans="1:11">
      <c r="A566">
        <v>564</v>
      </c>
      <c r="B566">
        <v>56.5110929060933</v>
      </c>
      <c r="C566">
        <v>1719.70656284459</v>
      </c>
      <c r="D566">
        <v>0.611056683882367</v>
      </c>
      <c r="E566">
        <v>202.919733847655</v>
      </c>
      <c r="F566">
        <v>15.5521883489999</v>
      </c>
      <c r="G566">
        <v>517.237128800818</v>
      </c>
      <c r="H566">
        <v>0.208753623076557</v>
      </c>
      <c r="I566">
        <v>0.15441662341818</v>
      </c>
      <c r="J566">
        <v>17.217804541212</v>
      </c>
      <c r="K566">
        <v>3.04529811891744</v>
      </c>
    </row>
    <row r="567" spans="1:11">
      <c r="A567">
        <v>565</v>
      </c>
      <c r="B567">
        <v>56.5101726355797</v>
      </c>
      <c r="C567">
        <v>1719.67759462643</v>
      </c>
      <c r="D567">
        <v>0.611056684136396</v>
      </c>
      <c r="E567">
        <v>202.916866116426</v>
      </c>
      <c r="F567">
        <v>15.5524503278653</v>
      </c>
      <c r="G567">
        <v>517.245862575082</v>
      </c>
      <c r="H567">
        <v>0.208753113036591</v>
      </c>
      <c r="I567">
        <v>0.154416391806876</v>
      </c>
      <c r="J567">
        <v>17.2177560418857</v>
      </c>
      <c r="K567">
        <v>3.04529811891744</v>
      </c>
    </row>
    <row r="568" spans="1:11">
      <c r="A568">
        <v>566</v>
      </c>
      <c r="B568">
        <v>56.5105409214386</v>
      </c>
      <c r="C568">
        <v>1719.69204807144</v>
      </c>
      <c r="D568">
        <v>0.611056683322989</v>
      </c>
      <c r="E568">
        <v>202.918323972947</v>
      </c>
      <c r="F568">
        <v>15.552319614645</v>
      </c>
      <c r="G568">
        <v>517.241271394735</v>
      </c>
      <c r="H568">
        <v>0.208753330208176</v>
      </c>
      <c r="I568">
        <v>0.154416509546769</v>
      </c>
      <c r="J568">
        <v>17.2177771128202</v>
      </c>
      <c r="K568">
        <v>3.04529811891744</v>
      </c>
    </row>
    <row r="569" spans="1:11">
      <c r="A569">
        <v>567</v>
      </c>
      <c r="B569">
        <v>56.5103378640104</v>
      </c>
      <c r="C569">
        <v>1719.66688430687</v>
      </c>
      <c r="D569">
        <v>0.611056688124842</v>
      </c>
      <c r="E569">
        <v>202.915652629153</v>
      </c>
      <c r="F569">
        <v>15.552547190644</v>
      </c>
      <c r="G569">
        <v>517.250085512364</v>
      </c>
      <c r="H569">
        <v>0.208753136061304</v>
      </c>
      <c r="I569">
        <v>0.154416293505911</v>
      </c>
      <c r="J569">
        <v>17.2177557302628</v>
      </c>
      <c r="K569">
        <v>3.04529811891744</v>
      </c>
    </row>
    <row r="570" spans="1:11">
      <c r="A570">
        <v>568</v>
      </c>
      <c r="B570">
        <v>56.5104158533462</v>
      </c>
      <c r="C570">
        <v>1719.67369090763</v>
      </c>
      <c r="D570">
        <v>0.611056686985185</v>
      </c>
      <c r="E570">
        <v>202.916368926051</v>
      </c>
      <c r="F570">
        <v>15.5524856324658</v>
      </c>
      <c r="G570">
        <v>517.247821275892</v>
      </c>
      <c r="H570">
        <v>0.208753197227425</v>
      </c>
      <c r="I570">
        <v>0.154416351499156</v>
      </c>
      <c r="J570">
        <v>17.2177622648066</v>
      </c>
      <c r="K570">
        <v>3.04529811891744</v>
      </c>
    </row>
    <row r="571" spans="1:11">
      <c r="A571">
        <v>569</v>
      </c>
      <c r="B571">
        <v>56.5103721543128</v>
      </c>
      <c r="C571">
        <v>1719.6801670095</v>
      </c>
      <c r="D571">
        <v>0.61105668503316</v>
      </c>
      <c r="E571">
        <v>202.917084616173</v>
      </c>
      <c r="F571">
        <v>15.552427063737</v>
      </c>
      <c r="G571">
        <v>517.245271203328</v>
      </c>
      <c r="H571">
        <v>0.208753208277969</v>
      </c>
      <c r="I571">
        <v>0.154416409336785</v>
      </c>
      <c r="J571">
        <v>17.2177644961342</v>
      </c>
      <c r="K571">
        <v>3.04529811891744</v>
      </c>
    </row>
    <row r="572" spans="1:11">
      <c r="A572">
        <v>570</v>
      </c>
      <c r="B572">
        <v>56.5099254030144</v>
      </c>
      <c r="C572">
        <v>1719.66851149119</v>
      </c>
      <c r="D572">
        <v>0.611056684545222</v>
      </c>
      <c r="E572">
        <v>202.915953984253</v>
      </c>
      <c r="F572">
        <v>15.5525324745166</v>
      </c>
      <c r="G572">
        <v>517.248638415637</v>
      </c>
      <c r="H572">
        <v>0.208752970995482</v>
      </c>
      <c r="I572">
        <v>0.154416318069687</v>
      </c>
      <c r="J572">
        <v>17.2177423153973</v>
      </c>
      <c r="K572">
        <v>3.04529811891744</v>
      </c>
    </row>
    <row r="573" spans="1:11">
      <c r="A573">
        <v>571</v>
      </c>
      <c r="B573">
        <v>56.5101632408489</v>
      </c>
      <c r="C573">
        <v>1719.68813138907</v>
      </c>
      <c r="D573">
        <v>0.611056681393656</v>
      </c>
      <c r="E573">
        <v>202.918013478156</v>
      </c>
      <c r="F573">
        <v>15.5523550358908</v>
      </c>
      <c r="G573">
        <v>517.242004879178</v>
      </c>
      <c r="H573">
        <v>0.20875315455422</v>
      </c>
      <c r="I573">
        <v>0.154416484668902</v>
      </c>
      <c r="J573">
        <v>17.2177616846542</v>
      </c>
      <c r="K573">
        <v>3.04529811891744</v>
      </c>
    </row>
    <row r="574" spans="1:11">
      <c r="A574">
        <v>572</v>
      </c>
      <c r="B574">
        <v>56.5093202859535</v>
      </c>
      <c r="C574">
        <v>1719.69971484926</v>
      </c>
      <c r="D574">
        <v>0.611056671936194</v>
      </c>
      <c r="E574">
        <v>202.919528234389</v>
      </c>
      <c r="F574">
        <v>15.5522502791801</v>
      </c>
      <c r="G574">
        <v>517.236237358518</v>
      </c>
      <c r="H574">
        <v>0.208752850160898</v>
      </c>
      <c r="I574">
        <v>0.154416607820299</v>
      </c>
      <c r="J574">
        <v>17.2177387719198</v>
      </c>
      <c r="K574">
        <v>3.04529811891744</v>
      </c>
    </row>
    <row r="575" spans="1:11">
      <c r="A575">
        <v>573</v>
      </c>
      <c r="B575">
        <v>56.510463690663</v>
      </c>
      <c r="C575">
        <v>1719.68563162371</v>
      </c>
      <c r="D575">
        <v>0.611056684347018</v>
      </c>
      <c r="E575">
        <v>202.917650692159</v>
      </c>
      <c r="F575">
        <v>15.5523776430683</v>
      </c>
      <c r="G575">
        <v>517.243486757419</v>
      </c>
      <c r="H575">
        <v>0.20875326981636</v>
      </c>
      <c r="I575">
        <v>0.154416455128523</v>
      </c>
      <c r="J575">
        <v>17.2177707611972</v>
      </c>
      <c r="K575">
        <v>3.04529811891744</v>
      </c>
    </row>
    <row r="576" spans="1:11">
      <c r="A576">
        <v>574</v>
      </c>
      <c r="B576">
        <v>56.5113561825322</v>
      </c>
      <c r="C576">
        <v>1719.66754620874</v>
      </c>
      <c r="D576">
        <v>0.611056695855116</v>
      </c>
      <c r="E576">
        <v>202.915413866094</v>
      </c>
      <c r="F576">
        <v>15.552541204452</v>
      </c>
      <c r="G576">
        <v>517.251634227761</v>
      </c>
      <c r="H576">
        <v>0.208753568037827</v>
      </c>
      <c r="I576">
        <v>0.154416273424327</v>
      </c>
      <c r="J576">
        <v>17.2177917945961</v>
      </c>
      <c r="K576">
        <v>3.04529811891744</v>
      </c>
    </row>
    <row r="577" spans="1:11">
      <c r="A577">
        <v>575</v>
      </c>
      <c r="B577">
        <v>56.5111989558634</v>
      </c>
      <c r="C577">
        <v>1719.66763098251</v>
      </c>
      <c r="D577">
        <v>0.611056694628598</v>
      </c>
      <c r="E577">
        <v>202.915470486188</v>
      </c>
      <c r="F577">
        <v>15.5525404377646</v>
      </c>
      <c r="G577">
        <v>517.251268837151</v>
      </c>
      <c r="H577">
        <v>0.208753502930789</v>
      </c>
      <c r="I577">
        <v>0.154416278064144</v>
      </c>
      <c r="J577">
        <v>17.2177863793154</v>
      </c>
      <c r="K577">
        <v>3.04529811891744</v>
      </c>
    </row>
    <row r="578" spans="1:11">
      <c r="A578">
        <v>576</v>
      </c>
      <c r="B578">
        <v>56.5111415741997</v>
      </c>
      <c r="C578">
        <v>1719.68070249142</v>
      </c>
      <c r="D578">
        <v>0.611056690861438</v>
      </c>
      <c r="E578">
        <v>202.916908189179</v>
      </c>
      <c r="F578">
        <v>15.5524222209522</v>
      </c>
      <c r="G578">
        <v>517.246443697694</v>
      </c>
      <c r="H578">
        <v>0.208753534630064</v>
      </c>
      <c r="I578">
        <v>0.154416394500983</v>
      </c>
      <c r="J578">
        <v>17.2177917539335</v>
      </c>
      <c r="K578">
        <v>3.04529811891744</v>
      </c>
    </row>
    <row r="579" spans="1:11">
      <c r="A579">
        <v>577</v>
      </c>
      <c r="B579">
        <v>56.5117768461323</v>
      </c>
      <c r="C579">
        <v>1719.6863336022</v>
      </c>
      <c r="D579">
        <v>0.611056694345753</v>
      </c>
      <c r="E579">
        <v>202.917326643598</v>
      </c>
      <c r="F579">
        <v>15.5523712945648</v>
      </c>
      <c r="G579">
        <v>517.245571723045</v>
      </c>
      <c r="H579">
        <v>0.208753825774683</v>
      </c>
      <c r="I579">
        <v>0.154416427958638</v>
      </c>
      <c r="J579">
        <v>17.2178171492757</v>
      </c>
      <c r="K579">
        <v>3.04529811891744</v>
      </c>
    </row>
    <row r="580" spans="1:11">
      <c r="A580">
        <v>578</v>
      </c>
      <c r="B580">
        <v>56.5114738895549</v>
      </c>
      <c r="C580">
        <v>1719.68213951889</v>
      </c>
      <c r="D580">
        <v>0.61105669306482</v>
      </c>
      <c r="E580">
        <v>202.916963277901</v>
      </c>
      <c r="F580">
        <v>15.5524092247959</v>
      </c>
      <c r="G580">
        <v>517.246543899184</v>
      </c>
      <c r="H580">
        <v>0.208753680333316</v>
      </c>
      <c r="I580">
        <v>0.154416398752602</v>
      </c>
      <c r="J580">
        <v>17.2178041945709</v>
      </c>
      <c r="K580">
        <v>3.04529811891744</v>
      </c>
    </row>
    <row r="581" spans="1:11">
      <c r="A581">
        <v>579</v>
      </c>
      <c r="B581">
        <v>56.5110231218905</v>
      </c>
      <c r="C581">
        <v>1719.6699443105</v>
      </c>
      <c r="D581">
        <v>0.611056692677374</v>
      </c>
      <c r="E581">
        <v>202.915775449209</v>
      </c>
      <c r="F581">
        <v>15.5525195162341</v>
      </c>
      <c r="G581">
        <v>517.250122365087</v>
      </c>
      <c r="H581">
        <v>0.208753438748874</v>
      </c>
      <c r="I581">
        <v>0.1544163028816</v>
      </c>
      <c r="J581">
        <v>17.2177815434186</v>
      </c>
      <c r="K581">
        <v>3.04529811891744</v>
      </c>
    </row>
    <row r="582" spans="1:11">
      <c r="A582">
        <v>580</v>
      </c>
      <c r="B582">
        <v>56.5121021428743</v>
      </c>
      <c r="C582">
        <v>1719.69690888366</v>
      </c>
      <c r="D582">
        <v>0.611056694175259</v>
      </c>
      <c r="E582">
        <v>202.918376612233</v>
      </c>
      <c r="F582">
        <v>15.5522756552095</v>
      </c>
      <c r="G582">
        <v>517.242344020205</v>
      </c>
      <c r="H582">
        <v>0.208754007750539</v>
      </c>
      <c r="I582">
        <v>0.154416512746453</v>
      </c>
      <c r="J582">
        <v>17.2178345241286</v>
      </c>
      <c r="K582">
        <v>3.04529811891744</v>
      </c>
    </row>
    <row r="583" spans="1:11">
      <c r="A583">
        <v>581</v>
      </c>
      <c r="B583">
        <v>56.5116729741906</v>
      </c>
      <c r="C583">
        <v>1719.69589551933</v>
      </c>
      <c r="D583">
        <v>0.611056691095173</v>
      </c>
      <c r="E583">
        <v>202.91839778766</v>
      </c>
      <c r="F583">
        <v>15.5522848196911</v>
      </c>
      <c r="G583">
        <v>517.24199337669</v>
      </c>
      <c r="H583">
        <v>0.208753822073415</v>
      </c>
      <c r="I583">
        <v>0.15441651481498</v>
      </c>
      <c r="J583">
        <v>17.2178188843542</v>
      </c>
      <c r="K583">
        <v>3.04529811891744</v>
      </c>
    </row>
    <row r="584" spans="1:11">
      <c r="A584">
        <v>582</v>
      </c>
      <c r="B584">
        <v>56.511808706179</v>
      </c>
      <c r="C584">
        <v>1719.67493619551</v>
      </c>
      <c r="D584">
        <v>0.611056697470358</v>
      </c>
      <c r="E584">
        <v>202.916079350588</v>
      </c>
      <c r="F584">
        <v>15.5524743702665</v>
      </c>
      <c r="G584">
        <v>517.249824811842</v>
      </c>
      <c r="H584">
        <v>0.208753789436874</v>
      </c>
      <c r="I584">
        <v>0.154416327035671</v>
      </c>
      <c r="J584">
        <v>17.2178117920383</v>
      </c>
      <c r="K584">
        <v>3.04529811891744</v>
      </c>
    </row>
    <row r="585" spans="1:11">
      <c r="A585">
        <v>583</v>
      </c>
      <c r="B585">
        <v>56.5112626799587</v>
      </c>
      <c r="C585">
        <v>1719.67340538348</v>
      </c>
      <c r="D585">
        <v>0.6110566936482</v>
      </c>
      <c r="E585">
        <v>202.916078696369</v>
      </c>
      <c r="F585">
        <v>15.5524882147062</v>
      </c>
      <c r="G585">
        <v>517.249322748816</v>
      </c>
      <c r="H585">
        <v>0.208753554085307</v>
      </c>
      <c r="I585">
        <v>0.154416327286723</v>
      </c>
      <c r="J585">
        <v>17.2177918719371</v>
      </c>
      <c r="K585">
        <v>3.04529811891744</v>
      </c>
    </row>
    <row r="586" spans="1:11">
      <c r="A586">
        <v>584</v>
      </c>
      <c r="B586">
        <v>56.5116132546338</v>
      </c>
      <c r="C586">
        <v>1719.6843074079</v>
      </c>
      <c r="D586">
        <v>0.611056693611517</v>
      </c>
      <c r="E586">
        <v>202.917155655194</v>
      </c>
      <c r="F586">
        <v>15.5523896189317</v>
      </c>
      <c r="G586">
        <v>517.245937044276</v>
      </c>
      <c r="H586">
        <v>0.208753749240325</v>
      </c>
      <c r="I586">
        <v>0.154416414154717</v>
      </c>
      <c r="J586">
        <v>17.2178103626478</v>
      </c>
      <c r="K586">
        <v>3.04529811891744</v>
      </c>
    </row>
    <row r="587" spans="1:11">
      <c r="A587">
        <v>585</v>
      </c>
      <c r="B587">
        <v>56.5117538612209</v>
      </c>
      <c r="C587">
        <v>1719.67470922568</v>
      </c>
      <c r="D587">
        <v>0.611056697138399</v>
      </c>
      <c r="E587">
        <v>202.916070050013</v>
      </c>
      <c r="F587">
        <v>15.5524764229469</v>
      </c>
      <c r="G587">
        <v>517.249665380414</v>
      </c>
      <c r="H587">
        <v>0.208753767296129</v>
      </c>
      <c r="I587">
        <v>0.15441632617456</v>
      </c>
      <c r="J587">
        <v>17.2178098629601</v>
      </c>
      <c r="K587">
        <v>3.04529811891744</v>
      </c>
    </row>
    <row r="588" spans="1:11">
      <c r="A588">
        <v>586</v>
      </c>
      <c r="B588">
        <v>56.5121437394505</v>
      </c>
      <c r="C588">
        <v>1719.68174237533</v>
      </c>
      <c r="D588">
        <v>0.611056698345043</v>
      </c>
      <c r="E588">
        <v>202.91671639062</v>
      </c>
      <c r="F588">
        <v>15.5524128164717</v>
      </c>
      <c r="G588">
        <v>517.247929876664</v>
      </c>
      <c r="H588">
        <v>0.208753960042308</v>
      </c>
      <c r="I588">
        <v>0.154416378338461</v>
      </c>
      <c r="J588">
        <v>17.2178273851093</v>
      </c>
      <c r="K588">
        <v>3.04529811891744</v>
      </c>
    </row>
    <row r="589" spans="1:11">
      <c r="A589">
        <v>587</v>
      </c>
      <c r="B589">
        <v>56.5118654745311</v>
      </c>
      <c r="C589">
        <v>1719.67473986146</v>
      </c>
      <c r="D589">
        <v>0.611056697985125</v>
      </c>
      <c r="E589">
        <v>202.916039756725</v>
      </c>
      <c r="F589">
        <v>15.5524761458815</v>
      </c>
      <c r="G589">
        <v>517.249895975168</v>
      </c>
      <c r="H589">
        <v>0.208753813855182</v>
      </c>
      <c r="I589">
        <v>0.15441632368645</v>
      </c>
      <c r="J589">
        <v>17.2178137512344</v>
      </c>
      <c r="K589">
        <v>3.04529811891744</v>
      </c>
    </row>
    <row r="590" spans="1:11">
      <c r="A590">
        <v>588</v>
      </c>
      <c r="B590">
        <v>56.5110111551081</v>
      </c>
      <c r="C590">
        <v>1719.67953425839</v>
      </c>
      <c r="D590">
        <v>0.61105669015762</v>
      </c>
      <c r="E590">
        <v>202.916820635145</v>
      </c>
      <c r="F590">
        <v>15.5524327862075</v>
      </c>
      <c r="G590">
        <v>517.246592614749</v>
      </c>
      <c r="H590">
        <v>0.208753475263687</v>
      </c>
      <c r="I590">
        <v>0.154416387463629</v>
      </c>
      <c r="J590">
        <v>17.217786587962</v>
      </c>
      <c r="K590">
        <v>3.04529811891744</v>
      </c>
    </row>
    <row r="591" spans="1:11">
      <c r="A591">
        <v>589</v>
      </c>
      <c r="B591">
        <v>56.5119115217679</v>
      </c>
      <c r="C591">
        <v>1719.67830046227</v>
      </c>
      <c r="D591">
        <v>0.611056697441354</v>
      </c>
      <c r="E591">
        <v>202.916412407639</v>
      </c>
      <c r="F591">
        <v>15.5524439444173</v>
      </c>
      <c r="G591">
        <v>517.248674155715</v>
      </c>
      <c r="H591">
        <v>0.208753848699511</v>
      </c>
      <c r="I591">
        <v>0.154416353805597</v>
      </c>
      <c r="J591">
        <v>17.2178173915368</v>
      </c>
      <c r="K591">
        <v>3.04529811891744</v>
      </c>
    </row>
    <row r="592" spans="1:11">
      <c r="A592">
        <v>590</v>
      </c>
      <c r="B592">
        <v>56.5116392938932</v>
      </c>
      <c r="C592">
        <v>1719.69236614194</v>
      </c>
      <c r="D592">
        <v>0.611056691785557</v>
      </c>
      <c r="E592">
        <v>202.91802250377</v>
      </c>
      <c r="F592">
        <v>15.5523167381223</v>
      </c>
      <c r="G592">
        <v>517.242987302525</v>
      </c>
      <c r="H592">
        <v>0.208753795760714</v>
      </c>
      <c r="I592">
        <v>0.154416484229599</v>
      </c>
      <c r="J592">
        <v>17.2178158992521</v>
      </c>
      <c r="K592">
        <v>3.04529811891744</v>
      </c>
    </row>
    <row r="593" spans="1:11">
      <c r="A593">
        <v>591</v>
      </c>
      <c r="B593">
        <v>56.5112376337463</v>
      </c>
      <c r="C593">
        <v>1719.69507750219</v>
      </c>
      <c r="D593">
        <v>0.611056687967932</v>
      </c>
      <c r="E593">
        <v>202.918440135632</v>
      </c>
      <c r="F593">
        <v>15.5522922175349</v>
      </c>
      <c r="G593">
        <v>517.241356381608</v>
      </c>
      <c r="H593">
        <v>0.208753637366705</v>
      </c>
      <c r="I593">
        <v>0.154416518392406</v>
      </c>
      <c r="J593">
        <v>17.2178033010629</v>
      </c>
      <c r="K593">
        <v>3.04529811891744</v>
      </c>
    </row>
    <row r="594" spans="1:11">
      <c r="A594">
        <v>592</v>
      </c>
      <c r="B594">
        <v>56.5107780639705</v>
      </c>
      <c r="C594">
        <v>1719.70817133318</v>
      </c>
      <c r="D594">
        <v>0.611056681074694</v>
      </c>
      <c r="E594">
        <v>202.92000300639</v>
      </c>
      <c r="F594">
        <v>15.5521738026263</v>
      </c>
      <c r="G594">
        <v>517.235820709544</v>
      </c>
      <c r="H594">
        <v>0.208753499611358</v>
      </c>
      <c r="I594">
        <v>0.154416645263055</v>
      </c>
      <c r="J594">
        <v>17.2177945948615</v>
      </c>
      <c r="K594">
        <v>3.04529811891744</v>
      </c>
    </row>
    <row r="595" spans="1:11">
      <c r="A595">
        <v>593</v>
      </c>
      <c r="B595">
        <v>56.5111177122115</v>
      </c>
      <c r="C595">
        <v>1719.70266057858</v>
      </c>
      <c r="D595">
        <v>0.611056685129497</v>
      </c>
      <c r="E595">
        <v>202.919299884932</v>
      </c>
      <c r="F595">
        <v>15.5522236392727</v>
      </c>
      <c r="G595">
        <v>517.238328281666</v>
      </c>
      <c r="H595">
        <v>0.208753620271937</v>
      </c>
      <c r="I595">
        <v>0.154416588006289</v>
      </c>
      <c r="J595">
        <v>17.2178034414882</v>
      </c>
      <c r="K595">
        <v>3.04529811891744</v>
      </c>
    </row>
    <row r="596" spans="1:11">
      <c r="A596">
        <v>594</v>
      </c>
      <c r="B596">
        <v>56.5111799470466</v>
      </c>
      <c r="C596">
        <v>1719.69641047205</v>
      </c>
      <c r="D596">
        <v>0.611056687186946</v>
      </c>
      <c r="E596">
        <v>202.918602359597</v>
      </c>
      <c r="F596">
        <v>15.5522801626532</v>
      </c>
      <c r="G596">
        <v>517.240753059142</v>
      </c>
      <c r="H596">
        <v>0.208753619037661</v>
      </c>
      <c r="I596">
        <v>0.154416531547576</v>
      </c>
      <c r="J596">
        <v>17.2178020546008</v>
      </c>
      <c r="K596">
        <v>3.04529811891744</v>
      </c>
    </row>
    <row r="597" spans="1:11">
      <c r="A597">
        <v>595</v>
      </c>
      <c r="B597">
        <v>56.5113721169111</v>
      </c>
      <c r="C597">
        <v>1719.68947027143</v>
      </c>
      <c r="D597">
        <v>0.611056690428126</v>
      </c>
      <c r="E597">
        <v>202.917790195534</v>
      </c>
      <c r="F597">
        <v>15.5523429274409</v>
      </c>
      <c r="G597">
        <v>517.243651129803</v>
      </c>
      <c r="H597">
        <v>0.208753669639295</v>
      </c>
      <c r="I597">
        <v>0.154416465707749</v>
      </c>
      <c r="J597">
        <v>17.2178048204651</v>
      </c>
      <c r="K597">
        <v>3.04529811891744</v>
      </c>
    </row>
    <row r="598" spans="1:11">
      <c r="A598">
        <v>596</v>
      </c>
      <c r="B598">
        <v>56.5116563074269</v>
      </c>
      <c r="C598">
        <v>1719.69152005733</v>
      </c>
      <c r="D598">
        <v>0.611056692105033</v>
      </c>
      <c r="E598">
        <v>202.917926444262</v>
      </c>
      <c r="F598">
        <v>15.5523243898294</v>
      </c>
      <c r="G598">
        <v>517.243435081338</v>
      </c>
      <c r="H598">
        <v>0.20875379781871</v>
      </c>
      <c r="I598">
        <v>0.154416476554955</v>
      </c>
      <c r="J598">
        <v>17.2178159155944</v>
      </c>
      <c r="K598">
        <v>3.04529811891744</v>
      </c>
    </row>
    <row r="599" spans="1:11">
      <c r="A599">
        <v>597</v>
      </c>
      <c r="B599">
        <v>56.5117695226356</v>
      </c>
      <c r="C599">
        <v>1719.69557145715</v>
      </c>
      <c r="D599">
        <v>0.611056691954492</v>
      </c>
      <c r="E599">
        <v>202.918332043636</v>
      </c>
      <c r="F599">
        <v>15.5522877503885</v>
      </c>
      <c r="G599">
        <v>517.242165433373</v>
      </c>
      <c r="H599">
        <v>0.208753862903018</v>
      </c>
      <c r="I599">
        <v>0.154416509303902</v>
      </c>
      <c r="J599">
        <v>17.2178221632634</v>
      </c>
      <c r="K599">
        <v>3.04529811891744</v>
      </c>
    </row>
    <row r="600" spans="1:11">
      <c r="A600">
        <v>598</v>
      </c>
      <c r="B600">
        <v>56.5114761611241</v>
      </c>
      <c r="C600">
        <v>1719.69283546015</v>
      </c>
      <c r="D600">
        <v>0.61105669038098</v>
      </c>
      <c r="E600">
        <v>202.918124032393</v>
      </c>
      <c r="F600">
        <v>15.5523124937681</v>
      </c>
      <c r="G600">
        <v>517.242612885302</v>
      </c>
      <c r="H600">
        <v>0.208753727932148</v>
      </c>
      <c r="I600">
        <v>0.154416492653154</v>
      </c>
      <c r="J600">
        <v>17.2178103699574</v>
      </c>
      <c r="K600">
        <v>3.04529811891744</v>
      </c>
    </row>
    <row r="601" spans="1:11">
      <c r="A601">
        <v>599</v>
      </c>
      <c r="B601">
        <v>56.5112120193298</v>
      </c>
      <c r="C601">
        <v>1719.69360678691</v>
      </c>
      <c r="D601">
        <v>0.611056688145457</v>
      </c>
      <c r="E601">
        <v>202.918288066516</v>
      </c>
      <c r="F601">
        <v>15.5523055181564</v>
      </c>
      <c r="G601">
        <v>517.241832969956</v>
      </c>
      <c r="H601">
        <v>0.208753620416684</v>
      </c>
      <c r="I601">
        <v>0.154416506089799</v>
      </c>
      <c r="J601">
        <v>17.2178015791909</v>
      </c>
      <c r="K601">
        <v>3.04529811891744</v>
      </c>
    </row>
    <row r="602" spans="1:11">
      <c r="A602">
        <v>600</v>
      </c>
      <c r="B602">
        <v>56.5115151657968</v>
      </c>
      <c r="C602">
        <v>1719.69635541196</v>
      </c>
      <c r="D602">
        <v>0.611056689787445</v>
      </c>
      <c r="E602">
        <v>202.91849462636</v>
      </c>
      <c r="F602">
        <v>15.5522806605957</v>
      </c>
      <c r="G602">
        <v>517.241415138372</v>
      </c>
      <c r="H602">
        <v>0.20875375933638</v>
      </c>
      <c r="I602">
        <v>0.154416522633232</v>
      </c>
      <c r="J602">
        <v>17.2178137185666</v>
      </c>
      <c r="K602">
        <v>3.04529811891744</v>
      </c>
    </row>
    <row r="603" spans="1:11">
      <c r="A603">
        <v>601</v>
      </c>
      <c r="B603">
        <v>56.5110360377094</v>
      </c>
      <c r="C603">
        <v>1719.67575387701</v>
      </c>
      <c r="D603">
        <v>0.611056691323562</v>
      </c>
      <c r="E603">
        <v>202.916401844262</v>
      </c>
      <c r="F603">
        <v>15.5524669752849</v>
      </c>
      <c r="G603">
        <v>517.247953294742</v>
      </c>
      <c r="H603">
        <v>0.208753470250137</v>
      </c>
      <c r="I603">
        <v>0.154416353490009</v>
      </c>
      <c r="J603">
        <v>17.2177853473282</v>
      </c>
      <c r="K603">
        <v>3.04529811891744</v>
      </c>
    </row>
    <row r="604" spans="1:11">
      <c r="A604">
        <v>602</v>
      </c>
      <c r="B604">
        <v>56.5115296958958</v>
      </c>
      <c r="C604">
        <v>1719.69603811729</v>
      </c>
      <c r="D604">
        <v>0.611056689975532</v>
      </c>
      <c r="E604">
        <v>202.918455921552</v>
      </c>
      <c r="F604">
        <v>15.5522835300887</v>
      </c>
      <c r="G604">
        <v>517.241576646031</v>
      </c>
      <c r="H604">
        <v>0.208753763818037</v>
      </c>
      <c r="I604">
        <v>0.15441651951085</v>
      </c>
      <c r="J604">
        <v>17.21781403104</v>
      </c>
      <c r="K604">
        <v>3.04529811891744</v>
      </c>
    </row>
    <row r="605" spans="1:11">
      <c r="A605">
        <v>603</v>
      </c>
      <c r="B605">
        <v>56.5112767876072</v>
      </c>
      <c r="C605">
        <v>1719.69810584789</v>
      </c>
      <c r="D605">
        <v>0.611056687485495</v>
      </c>
      <c r="E605">
        <v>202.918757848307</v>
      </c>
      <c r="F605">
        <v>15.5522648303341</v>
      </c>
      <c r="G605">
        <v>517.24039688791</v>
      </c>
      <c r="H605">
        <v>0.208753665917078</v>
      </c>
      <c r="I605">
        <v>0.154416544152971</v>
      </c>
      <c r="J605">
        <v>17.217806329962</v>
      </c>
      <c r="K605">
        <v>3.04529811891744</v>
      </c>
    </row>
    <row r="606" spans="1:11">
      <c r="A606">
        <v>604</v>
      </c>
      <c r="B606">
        <v>56.511356137005</v>
      </c>
      <c r="C606">
        <v>1719.69673096759</v>
      </c>
      <c r="D606">
        <v>0.611056688441911</v>
      </c>
      <c r="E606">
        <v>202.918584586048</v>
      </c>
      <c r="F606">
        <v>15.5522772642139</v>
      </c>
      <c r="G606">
        <v>517.241067711849</v>
      </c>
      <c r="H606">
        <v>0.208753693020068</v>
      </c>
      <c r="I606">
        <v>0.154416530102742</v>
      </c>
      <c r="J606">
        <v>17.2178083034734</v>
      </c>
      <c r="K606">
        <v>3.04529811891744</v>
      </c>
    </row>
    <row r="607" spans="1:11">
      <c r="A607">
        <v>605</v>
      </c>
      <c r="B607">
        <v>56.5114816348766</v>
      </c>
      <c r="C607">
        <v>1719.70292582523</v>
      </c>
      <c r="D607">
        <v>0.611056687845277</v>
      </c>
      <c r="E607">
        <v>202.919219191485</v>
      </c>
      <c r="F607">
        <v>15.5522212405007</v>
      </c>
      <c r="G607">
        <v>517.239030748776</v>
      </c>
      <c r="H607">
        <v>0.208753772627125</v>
      </c>
      <c r="I607">
        <v>0.154416581368112</v>
      </c>
      <c r="J607">
        <v>17.2178162152108</v>
      </c>
      <c r="K607">
        <v>3.04529811891744</v>
      </c>
    </row>
    <row r="608" spans="1:11">
      <c r="A608">
        <v>606</v>
      </c>
      <c r="B608">
        <v>56.5114248379322</v>
      </c>
      <c r="C608">
        <v>1719.70441064976</v>
      </c>
      <c r="D608">
        <v>0.611056687025515</v>
      </c>
      <c r="E608">
        <v>202.919397915272</v>
      </c>
      <c r="F608">
        <v>15.5522078124258</v>
      </c>
      <c r="G608">
        <v>517.238401801313</v>
      </c>
      <c r="H608">
        <v>0.208753754937008</v>
      </c>
      <c r="I608">
        <v>0.154416595886859</v>
      </c>
      <c r="J608">
        <v>17.217815057569</v>
      </c>
      <c r="K608">
        <v>3.04529811891744</v>
      </c>
    </row>
    <row r="609" spans="1:11">
      <c r="A609">
        <v>607</v>
      </c>
      <c r="B609">
        <v>56.5115951849853</v>
      </c>
      <c r="C609">
        <v>1719.70869432597</v>
      </c>
      <c r="D609">
        <v>0.611056687251368</v>
      </c>
      <c r="E609">
        <v>202.919811616906</v>
      </c>
      <c r="F609">
        <v>15.5521690729446</v>
      </c>
      <c r="G609">
        <v>517.237180063135</v>
      </c>
      <c r="H609">
        <v>0.208753844671939</v>
      </c>
      <c r="I609">
        <v>0.154416629281837</v>
      </c>
      <c r="J609">
        <v>17.2178234263098</v>
      </c>
      <c r="K609">
        <v>3.04529811891744</v>
      </c>
    </row>
    <row r="610" spans="1:11">
      <c r="A610">
        <v>608</v>
      </c>
      <c r="B610">
        <v>56.5115798922109</v>
      </c>
      <c r="C610">
        <v>1719.71129305934</v>
      </c>
      <c r="D610">
        <v>0.611056686470238</v>
      </c>
      <c r="E610">
        <v>202.920098709872</v>
      </c>
      <c r="F610">
        <v>15.5521455713599</v>
      </c>
      <c r="G610">
        <v>517.23622250964</v>
      </c>
      <c r="H610">
        <v>0.208753849223982</v>
      </c>
      <c r="I610">
        <v>0.154416652544465</v>
      </c>
      <c r="J610">
        <v>17.2178243495302</v>
      </c>
      <c r="K610">
        <v>3.04529811891744</v>
      </c>
    </row>
    <row r="611" spans="1:11">
      <c r="A611">
        <v>609</v>
      </c>
      <c r="B611">
        <v>56.5119861149858</v>
      </c>
      <c r="C611">
        <v>1719.69949055726</v>
      </c>
      <c r="D611">
        <v>0.611056692606761</v>
      </c>
      <c r="E611">
        <v>202.918692983201</v>
      </c>
      <c r="F611">
        <v>15.5522523075841</v>
      </c>
      <c r="G611">
        <v>517.241256759348</v>
      </c>
      <c r="H611">
        <v>0.208753969214385</v>
      </c>
      <c r="I611">
        <v>0.154416538495808</v>
      </c>
      <c r="J611">
        <v>17.2178318767734</v>
      </c>
      <c r="K611">
        <v>3.04529811891744</v>
      </c>
    </row>
    <row r="612" spans="1:11">
      <c r="A612">
        <v>610</v>
      </c>
      <c r="B612">
        <v>56.5113497793161</v>
      </c>
      <c r="C612">
        <v>1719.71546888053</v>
      </c>
      <c r="D612">
        <v>0.611056683634782</v>
      </c>
      <c r="E612">
        <v>202.920622203805</v>
      </c>
      <c r="F612">
        <v>15.5521078075669</v>
      </c>
      <c r="G612">
        <v>517.234265777278</v>
      </c>
      <c r="H612">
        <v>0.208753770674887</v>
      </c>
      <c r="I612">
        <v>0.154416695051086</v>
      </c>
      <c r="J612">
        <v>17.2178186778446</v>
      </c>
      <c r="K612">
        <v>3.04529811891744</v>
      </c>
    </row>
    <row r="613" spans="1:11">
      <c r="A613">
        <v>611</v>
      </c>
      <c r="B613">
        <v>56.511782487652</v>
      </c>
      <c r="C613">
        <v>1719.71177846489</v>
      </c>
      <c r="D613">
        <v>0.611056687929104</v>
      </c>
      <c r="E613">
        <v>202.920089221707</v>
      </c>
      <c r="F613">
        <v>15.552141181614</v>
      </c>
      <c r="G613">
        <v>517.236358594834</v>
      </c>
      <c r="H613">
        <v>0.208753937267804</v>
      </c>
      <c r="I613">
        <v>0.154416651581562</v>
      </c>
      <c r="J613">
        <v>17.2178317607123</v>
      </c>
      <c r="K613">
        <v>3.04529811891744</v>
      </c>
    </row>
    <row r="614" spans="1:11">
      <c r="A614">
        <v>612</v>
      </c>
      <c r="B614">
        <v>56.5118178417312</v>
      </c>
      <c r="C614">
        <v>1719.70893765754</v>
      </c>
      <c r="D614">
        <v>0.611056688922211</v>
      </c>
      <c r="E614">
        <v>202.919769905016</v>
      </c>
      <c r="F614">
        <v>15.5521668723782</v>
      </c>
      <c r="G614">
        <v>517.237459793724</v>
      </c>
      <c r="H614">
        <v>0.208753939855632</v>
      </c>
      <c r="I614">
        <v>0.154416625716772</v>
      </c>
      <c r="J614">
        <v>17.2178313851852</v>
      </c>
      <c r="K614">
        <v>3.04529811891744</v>
      </c>
    </row>
    <row r="615" spans="1:11">
      <c r="A615">
        <v>613</v>
      </c>
      <c r="B615">
        <v>56.5118186456312</v>
      </c>
      <c r="C615">
        <v>1719.7128508316</v>
      </c>
      <c r="D615">
        <v>0.611056687937406</v>
      </c>
      <c r="E615">
        <v>202.920194686142</v>
      </c>
      <c r="F615">
        <v>15.5521314837167</v>
      </c>
      <c r="G615">
        <v>517.236033229856</v>
      </c>
      <c r="H615">
        <v>0.208753957110946</v>
      </c>
      <c r="I615">
        <v>0.154416660091791</v>
      </c>
      <c r="J615">
        <v>17.2178336396478</v>
      </c>
      <c r="K615">
        <v>3.04529811891744</v>
      </c>
    </row>
    <row r="616" spans="1:11">
      <c r="A616">
        <v>614</v>
      </c>
      <c r="B616">
        <v>56.5115364709215</v>
      </c>
      <c r="C616">
        <v>1719.70716180237</v>
      </c>
      <c r="D616">
        <v>0.611056687198443</v>
      </c>
      <c r="E616">
        <v>202.919662524683</v>
      </c>
      <c r="F616">
        <v>15.5521829323195</v>
      </c>
      <c r="G616">
        <v>517.237578341416</v>
      </c>
      <c r="H616">
        <v>0.208753814083074</v>
      </c>
      <c r="I616">
        <v>0.154416617201096</v>
      </c>
      <c r="J616">
        <v>17.2178205516085</v>
      </c>
      <c r="K616">
        <v>3.04529811891744</v>
      </c>
    </row>
    <row r="617" spans="1:11">
      <c r="A617">
        <v>615</v>
      </c>
      <c r="B617">
        <v>56.5115603048678</v>
      </c>
      <c r="C617">
        <v>1719.69741940889</v>
      </c>
      <c r="D617">
        <v>0.611056689865266</v>
      </c>
      <c r="E617">
        <v>202.91859652864</v>
      </c>
      <c r="F617">
        <v>15.5522710382176</v>
      </c>
      <c r="G617">
        <v>517.241117219912</v>
      </c>
      <c r="H617">
        <v>0.208753782805465</v>
      </c>
      <c r="I617">
        <v>0.154416530857355</v>
      </c>
      <c r="J617">
        <v>17.2178158951958</v>
      </c>
      <c r="K617">
        <v>3.04529811891744</v>
      </c>
    </row>
    <row r="618" spans="1:11">
      <c r="A618">
        <v>616</v>
      </c>
      <c r="B618">
        <v>56.5120104146816</v>
      </c>
      <c r="C618">
        <v>1719.71182423568</v>
      </c>
      <c r="D618">
        <v>0.611056689680483</v>
      </c>
      <c r="E618">
        <v>202.920024842379</v>
      </c>
      <c r="F618">
        <v>15.5521407676877</v>
      </c>
      <c r="G618">
        <v>517.236761752909</v>
      </c>
      <c r="H618">
        <v>0.20875403325486</v>
      </c>
      <c r="I618">
        <v>0.154416646221284</v>
      </c>
      <c r="J618">
        <v>17.2178397581875</v>
      </c>
      <c r="K618">
        <v>3.04529811891744</v>
      </c>
    </row>
    <row r="619" spans="1:11">
      <c r="A619">
        <v>617</v>
      </c>
      <c r="B619">
        <v>56.5123141857788</v>
      </c>
      <c r="C619">
        <v>1719.72176489536</v>
      </c>
      <c r="D619">
        <v>0.61105668950145</v>
      </c>
      <c r="E619">
        <v>202.921012538031</v>
      </c>
      <c r="F619">
        <v>15.5520508702742</v>
      </c>
      <c r="G619">
        <v>517.233737832382</v>
      </c>
      <c r="H619">
        <v>0.208754203288767</v>
      </c>
      <c r="I619">
        <v>0.154416725995783</v>
      </c>
      <c r="J619">
        <v>17.2178559854008</v>
      </c>
      <c r="K619">
        <v>3.04529811891744</v>
      </c>
    </row>
    <row r="620" spans="1:11">
      <c r="A620">
        <v>618</v>
      </c>
      <c r="B620">
        <v>56.5122351707863</v>
      </c>
      <c r="C620">
        <v>1719.71971941058</v>
      </c>
      <c r="D620">
        <v>0.611056689405044</v>
      </c>
      <c r="E620">
        <v>202.92081453678</v>
      </c>
      <c r="F620">
        <v>15.552069368337</v>
      </c>
      <c r="G620">
        <v>517.23435228188</v>
      </c>
      <c r="H620">
        <v>0.208754161061219</v>
      </c>
      <c r="I620">
        <v>0.154416710038445</v>
      </c>
      <c r="J620">
        <v>17.2178520503171</v>
      </c>
      <c r="K620">
        <v>3.04529811891744</v>
      </c>
    </row>
    <row r="621" spans="1:11">
      <c r="A621">
        <v>619</v>
      </c>
      <c r="B621">
        <v>56.5123315608819</v>
      </c>
      <c r="C621">
        <v>1719.71543639656</v>
      </c>
      <c r="D621">
        <v>0.611056691252037</v>
      </c>
      <c r="E621">
        <v>202.920319369433</v>
      </c>
      <c r="F621">
        <v>15.552108101333</v>
      </c>
      <c r="G621">
        <v>517.236025300084</v>
      </c>
      <c r="H621">
        <v>0.208754183964151</v>
      </c>
      <c r="I621">
        <v>0.154416669834078</v>
      </c>
      <c r="J621">
        <v>17.2178530484146</v>
      </c>
      <c r="K621">
        <v>3.04529811891744</v>
      </c>
    </row>
    <row r="622" spans="1:11">
      <c r="A622">
        <v>620</v>
      </c>
      <c r="B622">
        <v>56.5123770834046</v>
      </c>
      <c r="C622">
        <v>1719.72164585316</v>
      </c>
      <c r="D622">
        <v>0.611056690025376</v>
      </c>
      <c r="E622">
        <v>202.92098019101</v>
      </c>
      <c r="F622">
        <v>15.5520519468149</v>
      </c>
      <c r="G622">
        <v>517.233867559892</v>
      </c>
      <c r="H622">
        <v>0.208754229603227</v>
      </c>
      <c r="I622">
        <v>0.15441672330631</v>
      </c>
      <c r="J622">
        <v>17.2178581415672</v>
      </c>
      <c r="K622">
        <v>3.04529811891744</v>
      </c>
    </row>
    <row r="623" spans="1:11">
      <c r="A623">
        <v>621</v>
      </c>
      <c r="B623">
        <v>56.5127810847074</v>
      </c>
      <c r="C623">
        <v>1719.71953467103</v>
      </c>
      <c r="D623">
        <v>0.61105669368004</v>
      </c>
      <c r="E623">
        <v>202.920628148746</v>
      </c>
      <c r="F623">
        <v>15.5520710390061</v>
      </c>
      <c r="G623">
        <v>517.235402699255</v>
      </c>
      <c r="H623">
        <v>0.208754389998806</v>
      </c>
      <c r="I623">
        <v>0.154416694571625</v>
      </c>
      <c r="J623">
        <v>17.2178710492721</v>
      </c>
      <c r="K623">
        <v>3.04529811891744</v>
      </c>
    </row>
    <row r="624" spans="1:11">
      <c r="A624">
        <v>622</v>
      </c>
      <c r="B624">
        <v>56.5127346601275</v>
      </c>
      <c r="C624">
        <v>1719.71671949016</v>
      </c>
      <c r="D624">
        <v>0.611056694038177</v>
      </c>
      <c r="E624">
        <v>202.92033634227</v>
      </c>
      <c r="F624">
        <v>15.5520964977879</v>
      </c>
      <c r="G624">
        <v>517.236327728082</v>
      </c>
      <c r="H624">
        <v>0.208754358549301</v>
      </c>
      <c r="I624">
        <v>0.154416670970472</v>
      </c>
      <c r="J624">
        <v>17.2178678422105</v>
      </c>
      <c r="K624">
        <v>3.04529811891744</v>
      </c>
    </row>
    <row r="625" spans="1:11">
      <c r="A625">
        <v>623</v>
      </c>
      <c r="B625">
        <v>56.512811184592</v>
      </c>
      <c r="C625">
        <v>1719.72097375338</v>
      </c>
      <c r="D625">
        <v>0.611056693541548</v>
      </c>
      <c r="E625">
        <v>202.920775558166</v>
      </c>
      <c r="F625">
        <v>15.5520580248537</v>
      </c>
      <c r="G625">
        <v>517.234960597341</v>
      </c>
      <c r="H625">
        <v>0.208754408497677</v>
      </c>
      <c r="I625">
        <v>0.154416706509223</v>
      </c>
      <c r="J625">
        <v>17.2178728973848</v>
      </c>
      <c r="K625">
        <v>3.04529811891744</v>
      </c>
    </row>
    <row r="626" spans="1:11">
      <c r="A626">
        <v>624</v>
      </c>
      <c r="B626">
        <v>56.5129068469157</v>
      </c>
      <c r="C626">
        <v>1719.72049937768</v>
      </c>
      <c r="D626">
        <v>0.611056694403239</v>
      </c>
      <c r="E626">
        <v>202.920694864818</v>
      </c>
      <c r="F626">
        <v>15.5520623148057</v>
      </c>
      <c r="G626">
        <v>517.235303348899</v>
      </c>
      <c r="H626">
        <v>0.208754446738493</v>
      </c>
      <c r="I626">
        <v>0.154416699909246</v>
      </c>
      <c r="J626">
        <v>17.2178759791642</v>
      </c>
      <c r="K626">
        <v>3.04529811891744</v>
      </c>
    </row>
    <row r="627" spans="1:11">
      <c r="A627">
        <v>625</v>
      </c>
      <c r="B627">
        <v>56.5132880286153</v>
      </c>
      <c r="C627">
        <v>1719.71054261058</v>
      </c>
      <c r="D627">
        <v>0.611056699883602</v>
      </c>
      <c r="E627">
        <v>202.919497039581</v>
      </c>
      <c r="F627">
        <v>15.5521523580185</v>
      </c>
      <c r="G627">
        <v>517.239597606448</v>
      </c>
      <c r="H627">
        <v>0.208754564453595</v>
      </c>
      <c r="I627">
        <v>0.154416602680896</v>
      </c>
      <c r="J627">
        <v>17.217883689097</v>
      </c>
      <c r="K627">
        <v>3.04529811891744</v>
      </c>
    </row>
    <row r="628" spans="1:11">
      <c r="A628">
        <v>626</v>
      </c>
      <c r="B628">
        <v>56.5131772672869</v>
      </c>
      <c r="C628">
        <v>1719.71172176623</v>
      </c>
      <c r="D628">
        <v>0.61105669873092</v>
      </c>
      <c r="E628">
        <v>202.91965871128</v>
      </c>
      <c r="F628">
        <v>15.5521416943659</v>
      </c>
      <c r="G628">
        <v>517.238952097691</v>
      </c>
      <c r="H628">
        <v>0.208754523147479</v>
      </c>
      <c r="I628">
        <v>0.154416615825888</v>
      </c>
      <c r="J628">
        <v>17.2178804937193</v>
      </c>
      <c r="K628">
        <v>3.04529811891744</v>
      </c>
    </row>
    <row r="629" spans="1:11">
      <c r="A629">
        <v>627</v>
      </c>
      <c r="B629">
        <v>56.5133756622814</v>
      </c>
      <c r="C629">
        <v>1719.7278819617</v>
      </c>
      <c r="D629">
        <v>0.611056696160234</v>
      </c>
      <c r="E629">
        <v>202.921354052315</v>
      </c>
      <c r="F629">
        <v>15.5519955516811</v>
      </c>
      <c r="G629">
        <v>517.233469813996</v>
      </c>
      <c r="H629">
        <v>0.208754675707172</v>
      </c>
      <c r="I629">
        <v>0.154416752941955</v>
      </c>
      <c r="J629">
        <v>17.2178965528968</v>
      </c>
      <c r="K629">
        <v>3.04529811891744</v>
      </c>
    </row>
    <row r="630" spans="1:11">
      <c r="A630">
        <v>628</v>
      </c>
      <c r="B630">
        <v>56.5134215749692</v>
      </c>
      <c r="C630">
        <v>1719.71754823447</v>
      </c>
      <c r="D630">
        <v>0.611056699133747</v>
      </c>
      <c r="E630">
        <v>202.920217644389</v>
      </c>
      <c r="F630">
        <v>15.5520890031203</v>
      </c>
      <c r="G630">
        <v>517.237321089549</v>
      </c>
      <c r="H630">
        <v>0.208754650398785</v>
      </c>
      <c r="I630">
        <v>0.15441666094294</v>
      </c>
      <c r="J630">
        <v>17.2178923102528</v>
      </c>
      <c r="K630">
        <v>3.04529811891744</v>
      </c>
    </row>
    <row r="631" spans="1:11">
      <c r="A631">
        <v>629</v>
      </c>
      <c r="B631">
        <v>56.5135432885144</v>
      </c>
      <c r="C631">
        <v>1719.7041042559</v>
      </c>
      <c r="D631">
        <v>0.611056703495548</v>
      </c>
      <c r="E631">
        <v>202.918719808083</v>
      </c>
      <c r="F631">
        <v>15.5522105833101</v>
      </c>
      <c r="G631">
        <v>517.242389913606</v>
      </c>
      <c r="H631">
        <v>0.208754644274033</v>
      </c>
      <c r="I631">
        <v>0.154416539586568</v>
      </c>
      <c r="J631">
        <v>17.2178889841134</v>
      </c>
      <c r="K631">
        <v>3.04529811891744</v>
      </c>
    </row>
    <row r="632" spans="1:11">
      <c r="A632">
        <v>630</v>
      </c>
      <c r="B632">
        <v>56.5133718252459</v>
      </c>
      <c r="C632">
        <v>1719.71189981638</v>
      </c>
      <c r="D632">
        <v>0.611056700193128</v>
      </c>
      <c r="E632">
        <v>202.919618758682</v>
      </c>
      <c r="F632">
        <v>15.5521400841769</v>
      </c>
      <c r="G632">
        <v>517.239235864435</v>
      </c>
      <c r="H632">
        <v>0.208754605814663</v>
      </c>
      <c r="I632">
        <v>0.154416612454477</v>
      </c>
      <c r="J632">
        <v>17.2178874071549</v>
      </c>
      <c r="K632">
        <v>3.04529811891744</v>
      </c>
    </row>
    <row r="633" spans="1:11">
      <c r="A633">
        <v>631</v>
      </c>
      <c r="B633">
        <v>56.513047567868</v>
      </c>
      <c r="C633">
        <v>1719.69991426279</v>
      </c>
      <c r="D633">
        <v>0.611056700719034</v>
      </c>
      <c r="E633">
        <v>202.918415676712</v>
      </c>
      <c r="F633">
        <v>15.5522484757672</v>
      </c>
      <c r="G633">
        <v>517.243020088318</v>
      </c>
      <c r="H633">
        <v>0.208754417645127</v>
      </c>
      <c r="I633">
        <v>0.154416515316164</v>
      </c>
      <c r="J633">
        <v>17.2178692660659</v>
      </c>
      <c r="K633">
        <v>3.04529811891744</v>
      </c>
    </row>
    <row r="634" spans="1:11">
      <c r="A634">
        <v>632</v>
      </c>
      <c r="B634">
        <v>56.5134717627888</v>
      </c>
      <c r="C634">
        <v>1719.70767251367</v>
      </c>
      <c r="D634">
        <v>0.611056702030554</v>
      </c>
      <c r="E634">
        <v>202.919129443581</v>
      </c>
      <c r="F634">
        <v>15.5521783136999</v>
      </c>
      <c r="G634">
        <v>517.240987915415</v>
      </c>
      <c r="H634">
        <v>0.208754629203358</v>
      </c>
      <c r="I634">
        <v>0.154416572816424</v>
      </c>
      <c r="J634">
        <v>17.2178884799023</v>
      </c>
      <c r="K634">
        <v>3.04529811891744</v>
      </c>
    </row>
    <row r="635" spans="1:11">
      <c r="A635">
        <v>633</v>
      </c>
      <c r="B635">
        <v>56.5131739965934</v>
      </c>
      <c r="C635">
        <v>1719.71049424529</v>
      </c>
      <c r="D635">
        <v>0.611056699013881</v>
      </c>
      <c r="E635">
        <v>202.919526481004</v>
      </c>
      <c r="F635">
        <v>15.5521527954086</v>
      </c>
      <c r="G635">
        <v>517.239405099733</v>
      </c>
      <c r="H635">
        <v>0.208754516323688</v>
      </c>
      <c r="I635">
        <v>0.154416605138563</v>
      </c>
      <c r="J635">
        <v>17.2178796736552</v>
      </c>
      <c r="K635">
        <v>3.04529811891744</v>
      </c>
    </row>
    <row r="636" spans="1:11">
      <c r="A636">
        <v>634</v>
      </c>
      <c r="B636">
        <v>56.513378826645</v>
      </c>
      <c r="C636">
        <v>1719.70699632283</v>
      </c>
      <c r="D636">
        <v>0.611056701490152</v>
      </c>
      <c r="E636">
        <v>202.919084001065</v>
      </c>
      <c r="F636">
        <v>15.5521844288349</v>
      </c>
      <c r="G636">
        <v>517.241034525877</v>
      </c>
      <c r="H636">
        <v>0.208754587613223</v>
      </c>
      <c r="I636">
        <v>0.154416569170598</v>
      </c>
      <c r="J636">
        <v>17.2178848723641</v>
      </c>
      <c r="K636">
        <v>3.04529811891744</v>
      </c>
    </row>
    <row r="637" spans="1:11">
      <c r="A637">
        <v>635</v>
      </c>
      <c r="B637">
        <v>56.513504723817</v>
      </c>
      <c r="C637">
        <v>1719.7093206939</v>
      </c>
      <c r="D637">
        <v>0.611056701872265</v>
      </c>
      <c r="E637">
        <v>202.919298269488</v>
      </c>
      <c r="F637">
        <v>15.5521634083944</v>
      </c>
      <c r="G637">
        <v>517.240430114173</v>
      </c>
      <c r="H637">
        <v>0.208754650408293</v>
      </c>
      <c r="I637">
        <v>0.154416586439533</v>
      </c>
      <c r="J637">
        <v>17.217890584273</v>
      </c>
      <c r="K637">
        <v>3.04529811891744</v>
      </c>
    </row>
    <row r="638" spans="1:11">
      <c r="A638">
        <v>636</v>
      </c>
      <c r="B638">
        <v>56.5133248032129</v>
      </c>
      <c r="C638">
        <v>1719.70377768692</v>
      </c>
      <c r="D638">
        <v>0.611056701884959</v>
      </c>
      <c r="E638">
        <v>202.91875094493</v>
      </c>
      <c r="F638">
        <v>15.5522135366498</v>
      </c>
      <c r="G638">
        <v>517.242120106058</v>
      </c>
      <c r="H638">
        <v>0.208754550859332</v>
      </c>
      <c r="I638">
        <v>0.154416542264265</v>
      </c>
      <c r="J638">
        <v>17.2178811474063</v>
      </c>
      <c r="K638">
        <v>3.04529811891744</v>
      </c>
    </row>
    <row r="639" spans="1:11">
      <c r="A639">
        <v>637</v>
      </c>
      <c r="B639">
        <v>56.5133994762101</v>
      </c>
      <c r="C639">
        <v>1719.70679579727</v>
      </c>
      <c r="D639">
        <v>0.611056701696853</v>
      </c>
      <c r="E639">
        <v>202.91905608429</v>
      </c>
      <c r="F639">
        <v>15.5521862422897</v>
      </c>
      <c r="G639">
        <v>517.241161283746</v>
      </c>
      <c r="H639">
        <v>0.208754595217782</v>
      </c>
      <c r="I639">
        <v>0.154416566913711</v>
      </c>
      <c r="J639">
        <v>17.2178854673264</v>
      </c>
      <c r="K639">
        <v>3.04529811891744</v>
      </c>
    </row>
    <row r="640" spans="1:11">
      <c r="A640">
        <v>638</v>
      </c>
      <c r="B640">
        <v>56.5132293979971</v>
      </c>
      <c r="C640">
        <v>1719.70753747518</v>
      </c>
      <c r="D640">
        <v>0.611056700196198</v>
      </c>
      <c r="E640">
        <v>202.91918828646</v>
      </c>
      <c r="F640">
        <v>15.5521795349207</v>
      </c>
      <c r="G640">
        <v>517.240566037799</v>
      </c>
      <c r="H640">
        <v>0.208754527093966</v>
      </c>
      <c r="I640">
        <v>0.154416577712874</v>
      </c>
      <c r="J640">
        <v>17.2178799523782</v>
      </c>
      <c r="K640">
        <v>3.04529811891744</v>
      </c>
    </row>
    <row r="641" spans="1:11">
      <c r="A641">
        <v>639</v>
      </c>
      <c r="B641">
        <v>56.5132072048702</v>
      </c>
      <c r="C641">
        <v>1719.70760528535</v>
      </c>
      <c r="D641">
        <v>0.611056700007074</v>
      </c>
      <c r="E641">
        <v>202.919202415419</v>
      </c>
      <c r="F641">
        <v>15.5521789216793</v>
      </c>
      <c r="G641">
        <v>517.240501598397</v>
      </c>
      <c r="H641">
        <v>0.208754518044424</v>
      </c>
      <c r="I641">
        <v>0.15441657887212</v>
      </c>
      <c r="J641">
        <v>17.2178792137296</v>
      </c>
      <c r="K641">
        <v>3.04529811891744</v>
      </c>
    </row>
    <row r="642" spans="1:11">
      <c r="A642">
        <v>640</v>
      </c>
      <c r="B642">
        <v>56.5133999843835</v>
      </c>
      <c r="C642">
        <v>1719.70814201926</v>
      </c>
      <c r="D642">
        <v>0.611056701356319</v>
      </c>
      <c r="E642">
        <v>202.919202283631</v>
      </c>
      <c r="F642">
        <v>15.5521740677267</v>
      </c>
      <c r="G642">
        <v>517.240684703097</v>
      </c>
      <c r="H642">
        <v>0.2087546010601</v>
      </c>
      <c r="I642">
        <v>0.15441657875875</v>
      </c>
      <c r="J642">
        <v>17.2178862415492</v>
      </c>
      <c r="K642">
        <v>3.04529811891744</v>
      </c>
    </row>
    <row r="643" spans="1:11">
      <c r="A643">
        <v>641</v>
      </c>
      <c r="B643">
        <v>56.5134074634282</v>
      </c>
      <c r="C643">
        <v>1719.70916303901</v>
      </c>
      <c r="D643">
        <v>0.611056701153659</v>
      </c>
      <c r="E643">
        <v>202.9193109791</v>
      </c>
      <c r="F643">
        <v>15.5521648341439</v>
      </c>
      <c r="G643">
        <v>517.24033350129</v>
      </c>
      <c r="H643">
        <v>0.208754608512718</v>
      </c>
      <c r="I643">
        <v>0.154416587557862</v>
      </c>
      <c r="J643">
        <v>17.2178870765198</v>
      </c>
      <c r="K643">
        <v>3.04529811891744</v>
      </c>
    </row>
    <row r="644" spans="1:11">
      <c r="A644">
        <v>642</v>
      </c>
      <c r="B644">
        <v>56.5134235626896</v>
      </c>
      <c r="C644">
        <v>1719.7004426223</v>
      </c>
      <c r="D644">
        <v>0.611056703492305</v>
      </c>
      <c r="E644">
        <v>202.918358706199</v>
      </c>
      <c r="F644">
        <v>15.5522436975057</v>
      </c>
      <c r="G644">
        <v>517.243523911291</v>
      </c>
      <c r="H644">
        <v>0.208754577881364</v>
      </c>
      <c r="I644">
        <v>0.154416510461965</v>
      </c>
      <c r="J644">
        <v>17.2178827116881</v>
      </c>
      <c r="K644">
        <v>3.04529811891744</v>
      </c>
    </row>
    <row r="645" spans="1:11">
      <c r="A645">
        <v>643</v>
      </c>
      <c r="B645">
        <v>56.5135152619063</v>
      </c>
      <c r="C645">
        <v>1719.70774291153</v>
      </c>
      <c r="D645">
        <v>0.611056702349438</v>
      </c>
      <c r="E645">
        <v>202.919123844661</v>
      </c>
      <c r="F645">
        <v>15.5521776770568</v>
      </c>
      <c r="G645">
        <v>517.241041025821</v>
      </c>
      <c r="H645">
        <v>0.208754647802517</v>
      </c>
      <c r="I645">
        <v>0.154416572333299</v>
      </c>
      <c r="J645">
        <v>17.2178900464371</v>
      </c>
      <c r="K645">
        <v>3.04529811891744</v>
      </c>
    </row>
    <row r="646" spans="1:11">
      <c r="A646">
        <v>644</v>
      </c>
      <c r="B646">
        <v>56.5133782977644</v>
      </c>
      <c r="C646">
        <v>1719.71606386926</v>
      </c>
      <c r="D646">
        <v>0.61105669917789</v>
      </c>
      <c r="E646">
        <v>202.920069475826</v>
      </c>
      <c r="F646">
        <v>15.5521024268363</v>
      </c>
      <c r="G646">
        <v>517.237770997928</v>
      </c>
      <c r="H646">
        <v>0.208754625954465</v>
      </c>
      <c r="I646">
        <v>0.154416648968545</v>
      </c>
      <c r="J646">
        <v>17.2178899612247</v>
      </c>
      <c r="K646">
        <v>3.04529811891744</v>
      </c>
    </row>
    <row r="647" spans="1:11">
      <c r="A647">
        <v>645</v>
      </c>
      <c r="B647">
        <v>56.5135116210883</v>
      </c>
      <c r="C647">
        <v>1719.71740648427</v>
      </c>
      <c r="D647">
        <v>0.611056699873635</v>
      </c>
      <c r="E647">
        <v>202.920174561999</v>
      </c>
      <c r="F647">
        <v>15.5520902850238</v>
      </c>
      <c r="G647">
        <v>517.237508065079</v>
      </c>
      <c r="H647">
        <v>0.208754688036497</v>
      </c>
      <c r="I647">
        <v>0.154416657365736</v>
      </c>
      <c r="J647">
        <v>17.2178954009552</v>
      </c>
      <c r="K647">
        <v>3.04529811891744</v>
      </c>
    </row>
    <row r="648" spans="1:11">
      <c r="A648">
        <v>646</v>
      </c>
      <c r="B648">
        <v>56.513448058289</v>
      </c>
      <c r="C648">
        <v>1719.71458675574</v>
      </c>
      <c r="D648">
        <v>0.611056700093013</v>
      </c>
      <c r="E648">
        <v>202.919887758932</v>
      </c>
      <c r="F648">
        <v>15.5521157849951</v>
      </c>
      <c r="G648">
        <v>517.23843288017</v>
      </c>
      <c r="H648">
        <v>0.208754648964967</v>
      </c>
      <c r="I648">
        <v>0.154416634211207</v>
      </c>
      <c r="J648">
        <v>17.2178915671781</v>
      </c>
      <c r="K648">
        <v>3.04529811891744</v>
      </c>
    </row>
    <row r="649" spans="1:11">
      <c r="A649">
        <v>647</v>
      </c>
      <c r="B649">
        <v>56.5134429359918</v>
      </c>
      <c r="C649">
        <v>1719.71451181371</v>
      </c>
      <c r="D649">
        <v>0.61105670007618</v>
      </c>
      <c r="E649">
        <v>202.919881031536</v>
      </c>
      <c r="F649">
        <v>15.5521164627281</v>
      </c>
      <c r="G649">
        <v>517.238435156937</v>
      </c>
      <c r="H649">
        <v>0.208754646695125</v>
      </c>
      <c r="I649">
        <v>0.154416633654169</v>
      </c>
      <c r="J649">
        <v>17.2178913578064</v>
      </c>
      <c r="K649">
        <v>3.04529811891744</v>
      </c>
    </row>
    <row r="650" spans="1:11">
      <c r="A650">
        <v>648</v>
      </c>
      <c r="B650">
        <v>56.5133577064902</v>
      </c>
      <c r="C650">
        <v>1719.71119184256</v>
      </c>
      <c r="D650">
        <v>0.611056700258193</v>
      </c>
      <c r="E650">
        <v>202.919546351869</v>
      </c>
      <c r="F650">
        <v>15.5521464867101</v>
      </c>
      <c r="G650">
        <v>517.239488528102</v>
      </c>
      <c r="H650">
        <v>0.208754596547112</v>
      </c>
      <c r="I650">
        <v>0.15441660662505</v>
      </c>
      <c r="J650">
        <v>17.2178864931293</v>
      </c>
      <c r="K650">
        <v>3.04529811891744</v>
      </c>
    </row>
    <row r="651" spans="1:11">
      <c r="A651">
        <v>649</v>
      </c>
      <c r="B651">
        <v>56.5133205411322</v>
      </c>
      <c r="C651">
        <v>1719.71802340293</v>
      </c>
      <c r="D651">
        <v>0.61105669823319</v>
      </c>
      <c r="E651">
        <v>202.920299947421</v>
      </c>
      <c r="F651">
        <v>15.5520847059843</v>
      </c>
      <c r="G651">
        <v>517.23695645744</v>
      </c>
      <c r="H651">
        <v>0.208754610060794</v>
      </c>
      <c r="I651">
        <v>0.154416667664744</v>
      </c>
      <c r="J651">
        <v>17.2178890488994</v>
      </c>
      <c r="K651">
        <v>3.04529811891744</v>
      </c>
    </row>
    <row r="652" spans="1:11">
      <c r="A652">
        <v>650</v>
      </c>
      <c r="B652">
        <v>56.5134128004512</v>
      </c>
      <c r="C652">
        <v>1719.7168401573</v>
      </c>
      <c r="D652">
        <v>0.611056699248877</v>
      </c>
      <c r="E652">
        <v>202.920143265959</v>
      </c>
      <c r="F652">
        <v>15.5520954065461</v>
      </c>
      <c r="G652">
        <v>517.23754840482</v>
      </c>
      <c r="H652">
        <v>0.20875464384965</v>
      </c>
      <c r="I652">
        <v>0.154416654914348</v>
      </c>
      <c r="J652">
        <v>17.2178916115878</v>
      </c>
      <c r="K652">
        <v>3.04529811891744</v>
      </c>
    </row>
    <row r="653" spans="1:11">
      <c r="A653">
        <v>651</v>
      </c>
      <c r="B653">
        <v>56.5137755253873</v>
      </c>
      <c r="C653">
        <v>1719.71807846388</v>
      </c>
      <c r="D653">
        <v>0.611056701735174</v>
      </c>
      <c r="E653">
        <v>202.920167616185</v>
      </c>
      <c r="F653">
        <v>15.5520842080466</v>
      </c>
      <c r="G653">
        <v>517.237787389464</v>
      </c>
      <c r="H653">
        <v>0.208754801333275</v>
      </c>
      <c r="I653">
        <v>0.154416656668938</v>
      </c>
      <c r="J653">
        <v>17.2179049786063</v>
      </c>
      <c r="K653">
        <v>3.04529811891744</v>
      </c>
    </row>
    <row r="654" spans="1:11">
      <c r="A654">
        <v>652</v>
      </c>
      <c r="B654">
        <v>56.5137787111262</v>
      </c>
      <c r="C654">
        <v>1719.72029491134</v>
      </c>
      <c r="D654">
        <v>0.611056701198186</v>
      </c>
      <c r="E654">
        <v>202.920407395506</v>
      </c>
      <c r="F654">
        <v>15.5520641638698</v>
      </c>
      <c r="G654">
        <v>517.236985355857</v>
      </c>
      <c r="H654">
        <v>0.208754812238305</v>
      </c>
      <c r="I654">
        <v>0.154416676072049</v>
      </c>
      <c r="J654">
        <v>17.2179063471875</v>
      </c>
      <c r="K654">
        <v>3.04529811891744</v>
      </c>
    </row>
    <row r="655" spans="1:11">
      <c r="A655">
        <v>653</v>
      </c>
      <c r="B655">
        <v>56.5137103703404</v>
      </c>
      <c r="C655">
        <v>1719.72021782926</v>
      </c>
      <c r="D655">
        <v>0.611056700681858</v>
      </c>
      <c r="E655">
        <v>202.920420095745</v>
      </c>
      <c r="F655">
        <v>15.5520648609515</v>
      </c>
      <c r="G655">
        <v>517.236917145532</v>
      </c>
      <c r="H655">
        <v>0.208754782790146</v>
      </c>
      <c r="I655">
        <v>0.154416677175151</v>
      </c>
      <c r="J655">
        <v>17.2179038887025</v>
      </c>
      <c r="K655">
        <v>3.04529811891744</v>
      </c>
    </row>
    <row r="656" spans="1:11">
      <c r="A656">
        <v>654</v>
      </c>
      <c r="B656">
        <v>56.5136771959954</v>
      </c>
      <c r="C656">
        <v>1719.72024160948</v>
      </c>
      <c r="D656">
        <v>0.611056700415956</v>
      </c>
      <c r="E656">
        <v>202.920432898623</v>
      </c>
      <c r="F656">
        <v>15.5520646458983</v>
      </c>
      <c r="G656">
        <v>517.23686069166</v>
      </c>
      <c r="H656">
        <v>0.208754768772691</v>
      </c>
      <c r="I656">
        <v>0.154416678246765</v>
      </c>
      <c r="J656">
        <v>17.2179027313258</v>
      </c>
      <c r="K656">
        <v>3.04529811891744</v>
      </c>
    </row>
    <row r="657" spans="1:11">
      <c r="A657">
        <v>655</v>
      </c>
      <c r="B657">
        <v>56.5138902520424</v>
      </c>
      <c r="C657">
        <v>1719.71996542019</v>
      </c>
      <c r="D657">
        <v>0.611056702132555</v>
      </c>
      <c r="E657">
        <v>202.920338123707</v>
      </c>
      <c r="F657">
        <v>15.5520671435803</v>
      </c>
      <c r="G657">
        <v>517.237359391115</v>
      </c>
      <c r="H657">
        <v>0.208754857047856</v>
      </c>
      <c r="I657">
        <v>0.154416670442105</v>
      </c>
      <c r="J657">
        <v>17.2179100183064</v>
      </c>
      <c r="K657">
        <v>3.04529811891744</v>
      </c>
    </row>
    <row r="658" spans="1:11">
      <c r="A658">
        <v>656</v>
      </c>
      <c r="B658">
        <v>56.51391085619</v>
      </c>
      <c r="C658">
        <v>1719.72174032141</v>
      </c>
      <c r="D658">
        <v>0.611056701841659</v>
      </c>
      <c r="E658">
        <v>202.920524662707</v>
      </c>
      <c r="F658">
        <v>15.5520510925051</v>
      </c>
      <c r="G658">
        <v>517.236752490771</v>
      </c>
      <c r="H658">
        <v>0.208754873339233</v>
      </c>
      <c r="I658">
        <v>0.154416685527191</v>
      </c>
      <c r="J658">
        <v>17.2179117429289</v>
      </c>
      <c r="K658">
        <v>3.04529811891744</v>
      </c>
    </row>
    <row r="659" spans="1:11">
      <c r="A659">
        <v>657</v>
      </c>
      <c r="B659">
        <v>56.5140002380884</v>
      </c>
      <c r="C659">
        <v>1719.71510397579</v>
      </c>
      <c r="D659">
        <v>0.611056704216493</v>
      </c>
      <c r="E659">
        <v>202.919776559908</v>
      </c>
      <c r="F659">
        <v>15.5521111075541</v>
      </c>
      <c r="G659">
        <v>517.239328413261</v>
      </c>
      <c r="H659">
        <v>0.208754882362941</v>
      </c>
      <c r="I659">
        <v>0.154416624916917</v>
      </c>
      <c r="J659">
        <v>17.2179111145595</v>
      </c>
      <c r="K659">
        <v>3.04529811891744</v>
      </c>
    </row>
    <row r="660" spans="1:11">
      <c r="A660">
        <v>658</v>
      </c>
      <c r="B660">
        <v>56.5138036011965</v>
      </c>
      <c r="C660">
        <v>1719.71921255792</v>
      </c>
      <c r="D660">
        <v>0.611056701656532</v>
      </c>
      <c r="E660">
        <v>202.920282581714</v>
      </c>
      <c r="F660">
        <v>15.5520739519967</v>
      </c>
      <c r="G660">
        <v>517.237460381094</v>
      </c>
      <c r="H660">
        <v>0.208754817569052</v>
      </c>
      <c r="I660">
        <v>0.154416665990011</v>
      </c>
      <c r="J660">
        <v>17.2179065718114</v>
      </c>
      <c r="K660">
        <v>3.04529811891744</v>
      </c>
    </row>
    <row r="661" spans="1:11">
      <c r="A661">
        <v>659</v>
      </c>
      <c r="B661">
        <v>56.5138871191326</v>
      </c>
      <c r="C661">
        <v>1719.72313952717</v>
      </c>
      <c r="D661">
        <v>0.611056701302541</v>
      </c>
      <c r="E661">
        <v>202.920683903</v>
      </c>
      <c r="F661">
        <v>15.5520384390035</v>
      </c>
      <c r="G661">
        <v>517.236202699708</v>
      </c>
      <c r="H661">
        <v>0.208754869349656</v>
      </c>
      <c r="I661">
        <v>0.154416698434088</v>
      </c>
      <c r="J661">
        <v>17.2179117032854</v>
      </c>
      <c r="K661">
        <v>3.04529811891744</v>
      </c>
    </row>
    <row r="662" spans="1:11">
      <c r="A662">
        <v>660</v>
      </c>
      <c r="B662">
        <v>56.5139663473536</v>
      </c>
      <c r="C662">
        <v>1719.72277398227</v>
      </c>
      <c r="D662">
        <v>0.611056702008404</v>
      </c>
      <c r="E662">
        <v>202.920620074742</v>
      </c>
      <c r="F662">
        <v>15.5520417447505</v>
      </c>
      <c r="G662">
        <v>517.236480133348</v>
      </c>
      <c r="H662">
        <v>0.208754901091698</v>
      </c>
      <c r="I662">
        <v>0.154416693214552</v>
      </c>
      <c r="J662">
        <v>17.2179142663883</v>
      </c>
      <c r="K662">
        <v>3.04529811891744</v>
      </c>
    </row>
    <row r="663" spans="1:11">
      <c r="A663">
        <v>661</v>
      </c>
      <c r="B663">
        <v>56.5141854630708</v>
      </c>
      <c r="C663">
        <v>1719.71403537893</v>
      </c>
      <c r="D663">
        <v>0.611056705920419</v>
      </c>
      <c r="E663">
        <v>202.919604113503</v>
      </c>
      <c r="F663">
        <v>15.5521207713335</v>
      </c>
      <c r="G663">
        <v>517.24005681807</v>
      </c>
      <c r="H663">
        <v>0.208754955619363</v>
      </c>
      <c r="I663">
        <v>0.154416610836654</v>
      </c>
      <c r="J663">
        <v>17.2179169859887</v>
      </c>
      <c r="K663">
        <v>3.04529811891744</v>
      </c>
    </row>
    <row r="664" spans="1:11">
      <c r="A664">
        <v>662</v>
      </c>
      <c r="B664">
        <v>56.5142825195657</v>
      </c>
      <c r="C664">
        <v>1719.71428039395</v>
      </c>
      <c r="D664">
        <v>0.611056706611459</v>
      </c>
      <c r="E664">
        <v>202.919601102824</v>
      </c>
      <c r="F664">
        <v>15.5521185555565</v>
      </c>
      <c r="G664">
        <v>517.240136433429</v>
      </c>
      <c r="H664">
        <v>0.208754997597034</v>
      </c>
      <c r="I664">
        <v>0.154416610519013</v>
      </c>
      <c r="J664">
        <v>17.2179205271698</v>
      </c>
      <c r="K664">
        <v>3.04529811891744</v>
      </c>
    </row>
    <row r="665" spans="1:11">
      <c r="A665">
        <v>663</v>
      </c>
      <c r="B665">
        <v>56.5143870557539</v>
      </c>
      <c r="C665">
        <v>1719.71501663254</v>
      </c>
      <c r="D665">
        <v>0.611056707233524</v>
      </c>
      <c r="E665">
        <v>202.919649263029</v>
      </c>
      <c r="F665">
        <v>15.5521118974361</v>
      </c>
      <c r="G665">
        <v>517.24006048514</v>
      </c>
      <c r="H665">
        <v>0.208755044710262</v>
      </c>
      <c r="I665">
        <v>0.154416614347616</v>
      </c>
      <c r="J665">
        <v>17.2179246014137</v>
      </c>
      <c r="K665">
        <v>3.04529811891744</v>
      </c>
    </row>
    <row r="666" spans="1:11">
      <c r="A666">
        <v>664</v>
      </c>
      <c r="B666">
        <v>56.5142714650827</v>
      </c>
      <c r="C666">
        <v>1719.7130663584</v>
      </c>
      <c r="D666">
        <v>0.611056706833046</v>
      </c>
      <c r="E666">
        <v>202.919472619544</v>
      </c>
      <c r="F666">
        <v>15.5521295346118</v>
      </c>
      <c r="G666">
        <v>517.240560877901</v>
      </c>
      <c r="H666">
        <v>0.208754987682163</v>
      </c>
      <c r="I666">
        <v>0.154416600130539</v>
      </c>
      <c r="J666">
        <v>17.2179194499884</v>
      </c>
      <c r="K666">
        <v>3.04529811891744</v>
      </c>
    </row>
    <row r="667" spans="1:11">
      <c r="A667">
        <v>665</v>
      </c>
      <c r="B667">
        <v>56.5142786540341</v>
      </c>
      <c r="C667">
        <v>1719.70653968553</v>
      </c>
      <c r="D667">
        <v>0.61105670855155</v>
      </c>
      <c r="E667">
        <v>202.918761162234</v>
      </c>
      <c r="F667">
        <v>15.5521885584392</v>
      </c>
      <c r="G667">
        <v>517.242916003105</v>
      </c>
      <c r="H667">
        <v>0.208754963026732</v>
      </c>
      <c r="I667">
        <v>0.154416542509926</v>
      </c>
      <c r="J667">
        <v>17.2179160276025</v>
      </c>
      <c r="K667">
        <v>3.04529811891744</v>
      </c>
    </row>
    <row r="668" spans="1:11">
      <c r="A668">
        <v>666</v>
      </c>
      <c r="B668">
        <v>56.5142635529683</v>
      </c>
      <c r="C668">
        <v>1719.71354229913</v>
      </c>
      <c r="D668">
        <v>0.611056706651287</v>
      </c>
      <c r="E668">
        <v>202.919526721699</v>
      </c>
      <c r="F668">
        <v>15.5521252304695</v>
      </c>
      <c r="G668">
        <v>517.240372456905</v>
      </c>
      <c r="H668">
        <v>0.208754986413419</v>
      </c>
      <c r="I668">
        <v>0.15441660451385</v>
      </c>
      <c r="J668">
        <v>17.2179194430413</v>
      </c>
      <c r="K668">
        <v>3.04529811891744</v>
      </c>
    </row>
    <row r="669" spans="1:11">
      <c r="A669">
        <v>667</v>
      </c>
      <c r="B669">
        <v>56.5143704680255</v>
      </c>
      <c r="C669">
        <v>1719.71974753534</v>
      </c>
      <c r="D669">
        <v>0.611056705902914</v>
      </c>
      <c r="E669">
        <v>202.920168312146</v>
      </c>
      <c r="F669">
        <v>15.5520691139943</v>
      </c>
      <c r="G669">
        <v>517.238319708834</v>
      </c>
      <c r="H669">
        <v>0.208755057966296</v>
      </c>
      <c r="I669">
        <v>0.154416656379467</v>
      </c>
      <c r="J669">
        <v>17.2179266944139</v>
      </c>
      <c r="K669">
        <v>3.04529811891744</v>
      </c>
    </row>
    <row r="670" spans="1:11">
      <c r="A670">
        <v>668</v>
      </c>
      <c r="B670">
        <v>56.5144449645193</v>
      </c>
      <c r="C670">
        <v>1719.71633120168</v>
      </c>
      <c r="D670">
        <v>0.611056707345314</v>
      </c>
      <c r="E670">
        <v>202.919774546447</v>
      </c>
      <c r="F670">
        <v>15.5521000092392</v>
      </c>
      <c r="G670">
        <v>517.239700030759</v>
      </c>
      <c r="H670">
        <v>0.208755074556854</v>
      </c>
      <c r="I670">
        <v>0.154416624460961</v>
      </c>
      <c r="J670">
        <v>17.217927360856</v>
      </c>
      <c r="K670">
        <v>3.04529811891744</v>
      </c>
    </row>
    <row r="671" spans="1:11">
      <c r="A671">
        <v>669</v>
      </c>
      <c r="B671">
        <v>56.5143233072232</v>
      </c>
      <c r="C671">
        <v>1719.71821410792</v>
      </c>
      <c r="D671">
        <v>0.611056705930969</v>
      </c>
      <c r="E671">
        <v>202.920015938066</v>
      </c>
      <c r="F671">
        <v>15.5520829813646</v>
      </c>
      <c r="G671">
        <v>517.238774442241</v>
      </c>
      <c r="H671">
        <v>0.20875503176029</v>
      </c>
      <c r="I671">
        <v>0.154416644061209</v>
      </c>
      <c r="J671">
        <v>17.2179241882414</v>
      </c>
      <c r="K671">
        <v>3.04529811891744</v>
      </c>
    </row>
    <row r="672" spans="1:11">
      <c r="A672">
        <v>670</v>
      </c>
      <c r="B672">
        <v>56.5142450539312</v>
      </c>
      <c r="C672">
        <v>1719.71344165863</v>
      </c>
      <c r="D672">
        <v>0.611056706530665</v>
      </c>
      <c r="E672">
        <v>202.91952153556</v>
      </c>
      <c r="F672">
        <v>15.5521261406058</v>
      </c>
      <c r="G672">
        <v>517.240387534644</v>
      </c>
      <c r="H672">
        <v>0.208754978039572</v>
      </c>
      <c r="I672">
        <v>0.154416604119077</v>
      </c>
      <c r="J672">
        <v>17.2179187305689</v>
      </c>
      <c r="K672">
        <v>3.04529811891744</v>
      </c>
    </row>
    <row r="673" spans="1:11">
      <c r="A673">
        <v>671</v>
      </c>
      <c r="B673">
        <v>56.5144028229173</v>
      </c>
      <c r="C673">
        <v>1719.7159516489</v>
      </c>
      <c r="D673">
        <v>0.61105670711751</v>
      </c>
      <c r="E673">
        <v>202.919746066277</v>
      </c>
      <c r="F673">
        <v>15.5521034416914</v>
      </c>
      <c r="G673">
        <v>517.239752728215</v>
      </c>
      <c r="H673">
        <v>0.208755055315566</v>
      </c>
      <c r="I673">
        <v>0.154416622175602</v>
      </c>
      <c r="J673">
        <v>17.217925678152</v>
      </c>
      <c r="K673">
        <v>3.04529811891744</v>
      </c>
    </row>
    <row r="674" spans="1:11">
      <c r="A674">
        <v>672</v>
      </c>
      <c r="B674">
        <v>56.5144050963481</v>
      </c>
      <c r="C674">
        <v>1719.71741350459</v>
      </c>
      <c r="D674">
        <v>0.611056706763879</v>
      </c>
      <c r="E674">
        <v>202.919904190386</v>
      </c>
      <c r="F674">
        <v>15.5520902215363</v>
      </c>
      <c r="G674">
        <v>517.239227273663</v>
      </c>
      <c r="H674">
        <v>0.208755062537493</v>
      </c>
      <c r="I674">
        <v>0.154416634974293</v>
      </c>
      <c r="J674">
        <v>17.2179265842061</v>
      </c>
      <c r="K674">
        <v>3.04529811891744</v>
      </c>
    </row>
    <row r="675" spans="1:11">
      <c r="A675">
        <v>673</v>
      </c>
      <c r="B675">
        <v>56.514384730413</v>
      </c>
      <c r="C675">
        <v>1719.71794403577</v>
      </c>
      <c r="D675">
        <v>0.611056706470183</v>
      </c>
      <c r="E675">
        <v>202.919968079647</v>
      </c>
      <c r="F675">
        <v>15.5520854237327</v>
      </c>
      <c r="G675">
        <v>517.2390034611</v>
      </c>
      <c r="H675">
        <v>0.20875505617393</v>
      </c>
      <c r="I675">
        <v>0.154416640165476</v>
      </c>
      <c r="J675">
        <v>17.217926167029</v>
      </c>
      <c r="K675">
        <v>3.04529811891744</v>
      </c>
    </row>
    <row r="676" spans="1:11">
      <c r="A676">
        <v>674</v>
      </c>
      <c r="B676">
        <v>56.5143216867119</v>
      </c>
      <c r="C676">
        <v>1719.71721814337</v>
      </c>
      <c r="D676">
        <v>0.611056706170697</v>
      </c>
      <c r="E676">
        <v>202.919908254551</v>
      </c>
      <c r="F676">
        <v>15.5520919882659</v>
      </c>
      <c r="G676">
        <v>517.239134725726</v>
      </c>
      <c r="H676">
        <v>0.208755026774734</v>
      </c>
      <c r="I676">
        <v>0.154416635347764</v>
      </c>
      <c r="J676">
        <v>17.2179235664879</v>
      </c>
      <c r="K676">
        <v>3.04529811891744</v>
      </c>
    </row>
    <row r="677" spans="1:11">
      <c r="A677">
        <v>675</v>
      </c>
      <c r="B677">
        <v>56.5144171109579</v>
      </c>
      <c r="C677">
        <v>1719.71898579181</v>
      </c>
      <c r="D677">
        <v>0.611056706457553</v>
      </c>
      <c r="E677">
        <v>202.920071347733</v>
      </c>
      <c r="F677">
        <v>15.552076002729</v>
      </c>
      <c r="G677">
        <v>517.238679721123</v>
      </c>
      <c r="H677">
        <v>0.208755074326759</v>
      </c>
      <c r="I677">
        <v>0.154416648497842</v>
      </c>
      <c r="J677">
        <v>17.2179278923525</v>
      </c>
      <c r="K677">
        <v>3.04529811891744</v>
      </c>
    </row>
    <row r="678" spans="1:11">
      <c r="A678">
        <v>676</v>
      </c>
      <c r="B678">
        <v>56.5142768099412</v>
      </c>
      <c r="C678">
        <v>1719.71693920527</v>
      </c>
      <c r="D678">
        <v>0.611056705894912</v>
      </c>
      <c r="E678">
        <v>202.919891586287</v>
      </c>
      <c r="F678">
        <v>15.5520945108153</v>
      </c>
      <c r="G678">
        <v>517.23915135735</v>
      </c>
      <c r="H678">
        <v>0.208755006745992</v>
      </c>
      <c r="I678">
        <v>0.154416634025901</v>
      </c>
      <c r="J678">
        <v>17.2179218390586</v>
      </c>
      <c r="K678">
        <v>3.04529811891744</v>
      </c>
    </row>
    <row r="679" spans="1:11">
      <c r="A679">
        <v>677</v>
      </c>
      <c r="B679">
        <v>56.514424108287</v>
      </c>
      <c r="C679">
        <v>1719.71595837863</v>
      </c>
      <c r="D679">
        <v>0.611056707280174</v>
      </c>
      <c r="E679">
        <v>202.919740331094</v>
      </c>
      <c r="F679">
        <v>15.5521033808316</v>
      </c>
      <c r="G679">
        <v>517.239790515665</v>
      </c>
      <c r="H679">
        <v>0.208755064275425</v>
      </c>
      <c r="I679">
        <v>0.154416621698505</v>
      </c>
      <c r="J679">
        <v>17.2179264263431</v>
      </c>
      <c r="K679">
        <v>3.04529811891744</v>
      </c>
    </row>
    <row r="680" spans="1:11">
      <c r="A680">
        <v>678</v>
      </c>
      <c r="B680">
        <v>56.5143050458831</v>
      </c>
      <c r="C680">
        <v>1719.72017587028</v>
      </c>
      <c r="D680">
        <v>0.611056705289559</v>
      </c>
      <c r="E680">
        <v>202.920234697093</v>
      </c>
      <c r="F680">
        <v>15.5520652404021</v>
      </c>
      <c r="G680">
        <v>517.238038229798</v>
      </c>
      <c r="H680">
        <v>0.208755032386223</v>
      </c>
      <c r="I680">
        <v>0.154416661790074</v>
      </c>
      <c r="J680">
        <v>17.2179246501383</v>
      </c>
      <c r="K680">
        <v>3.04529811891744</v>
      </c>
    </row>
    <row r="681" spans="1:11">
      <c r="A681">
        <v>679</v>
      </c>
      <c r="B681">
        <v>56.5142927860028</v>
      </c>
      <c r="C681">
        <v>1719.7182429756</v>
      </c>
      <c r="D681">
        <v>0.611056705686431</v>
      </c>
      <c r="E681">
        <v>202.920028404412</v>
      </c>
      <c r="F681">
        <v>15.5520827203029</v>
      </c>
      <c r="G681">
        <v>517.238712381199</v>
      </c>
      <c r="H681">
        <v>0.208755018995635</v>
      </c>
      <c r="I681">
        <v>0.154416645094991</v>
      </c>
      <c r="J681">
        <v>17.2179231307961</v>
      </c>
      <c r="K681">
        <v>3.04529811891744</v>
      </c>
    </row>
    <row r="682" spans="1:11">
      <c r="A682">
        <v>680</v>
      </c>
      <c r="B682">
        <v>56.5143835707377</v>
      </c>
      <c r="C682">
        <v>1719.72040184733</v>
      </c>
      <c r="D682">
        <v>0.611056705842121</v>
      </c>
      <c r="E682">
        <v>202.920235255647</v>
      </c>
      <c r="F682">
        <v>15.5520631968084</v>
      </c>
      <c r="G682">
        <v>517.238090466423</v>
      </c>
      <c r="H682">
        <v>0.208755066495691</v>
      </c>
      <c r="I682">
        <v>0.154416661773306</v>
      </c>
      <c r="J682">
        <v>17.2179275325712</v>
      </c>
      <c r="K682">
        <v>3.04529811891744</v>
      </c>
    </row>
    <row r="683" spans="1:11">
      <c r="A683">
        <v>681</v>
      </c>
      <c r="B683">
        <v>56.5144292482165</v>
      </c>
      <c r="C683">
        <v>1719.72265560667</v>
      </c>
      <c r="D683">
        <v>0.611056705625113</v>
      </c>
      <c r="E683">
        <v>202.920466128985</v>
      </c>
      <c r="F683">
        <v>15.5520428152616</v>
      </c>
      <c r="G683">
        <v>517.237349942986</v>
      </c>
      <c r="H683">
        <v>0.208755095461533</v>
      </c>
      <c r="I683">
        <v>0.154416680424451</v>
      </c>
      <c r="J683">
        <v>17.2179304112126</v>
      </c>
      <c r="K683">
        <v>3.04529811891744</v>
      </c>
    </row>
    <row r="684" spans="1:11">
      <c r="A684">
        <v>682</v>
      </c>
      <c r="B684">
        <v>56.514448170002</v>
      </c>
      <c r="C684">
        <v>1719.72300055608</v>
      </c>
      <c r="D684">
        <v>0.611056705683963</v>
      </c>
      <c r="E684">
        <v>202.920497843557</v>
      </c>
      <c r="F684">
        <v>15.5520396957662</v>
      </c>
      <c r="G684">
        <v>517.237259476356</v>
      </c>
      <c r="H684">
        <v>0.208755104897059</v>
      </c>
      <c r="I684">
        <v>0.15441668297906</v>
      </c>
      <c r="J684">
        <v>17.217931268452</v>
      </c>
      <c r="K684">
        <v>3.04529811891744</v>
      </c>
    </row>
    <row r="685" spans="1:11">
      <c r="A685">
        <v>683</v>
      </c>
      <c r="B685">
        <v>56.5145258657903</v>
      </c>
      <c r="C685">
        <v>1719.72337090825</v>
      </c>
      <c r="D685">
        <v>0.611056706192058</v>
      </c>
      <c r="E685">
        <v>202.920514392701</v>
      </c>
      <c r="F685">
        <v>15.5520363465464</v>
      </c>
      <c r="G685">
        <v>517.237263674293</v>
      </c>
      <c r="H685">
        <v>0.208755139201331</v>
      </c>
      <c r="I685">
        <v>0.154416684263198</v>
      </c>
      <c r="J685">
        <v>17.2179341989696</v>
      </c>
      <c r="K685">
        <v>3.04529811891744</v>
      </c>
    </row>
    <row r="686" spans="1:11">
      <c r="A686">
        <v>684</v>
      </c>
      <c r="B686">
        <v>56.5145237739636</v>
      </c>
      <c r="C686">
        <v>1719.72345617237</v>
      </c>
      <c r="D686">
        <v>0.611056706153529</v>
      </c>
      <c r="E686">
        <v>202.920524319037</v>
      </c>
      <c r="F686">
        <v>15.5520355754743</v>
      </c>
      <c r="G686">
        <v>517.237231812364</v>
      </c>
      <c r="H686">
        <v>0.208755138649828</v>
      </c>
      <c r="I686">
        <v>0.154416685071048</v>
      </c>
      <c r="J686">
        <v>17.2179341722312</v>
      </c>
      <c r="K686">
        <v>3.04529811891744</v>
      </c>
    </row>
    <row r="687" spans="1:11">
      <c r="A687">
        <v>685</v>
      </c>
      <c r="B687">
        <v>56.5145584962799</v>
      </c>
      <c r="C687">
        <v>1719.7234724652</v>
      </c>
      <c r="D687">
        <v>0.611056706416927</v>
      </c>
      <c r="E687">
        <v>202.920515563879</v>
      </c>
      <c r="F687">
        <v>15.5520354281328</v>
      </c>
      <c r="G687">
        <v>517.237293938723</v>
      </c>
      <c r="H687">
        <v>0.208755153255924</v>
      </c>
      <c r="I687">
        <v>0.154416684343854</v>
      </c>
      <c r="J687">
        <v>17.21793539249</v>
      </c>
      <c r="K687">
        <v>3.04529811891744</v>
      </c>
    </row>
    <row r="688" spans="1:11">
      <c r="A688">
        <v>686</v>
      </c>
      <c r="B688">
        <v>56.5144341226487</v>
      </c>
      <c r="C688">
        <v>1719.72235356478</v>
      </c>
      <c r="D688">
        <v>0.611056705741299</v>
      </c>
      <c r="E688">
        <v>202.920431763467</v>
      </c>
      <c r="F688">
        <v>15.5520455467307</v>
      </c>
      <c r="G688">
        <v>517.237461241656</v>
      </c>
      <c r="H688">
        <v>0.208755096312286</v>
      </c>
      <c r="I688">
        <v>0.154416677632086</v>
      </c>
      <c r="J688">
        <v>17.2179304174035</v>
      </c>
      <c r="K688">
        <v>3.04529811891744</v>
      </c>
    </row>
    <row r="689" spans="1:11">
      <c r="A689">
        <v>687</v>
      </c>
      <c r="B689">
        <v>56.5145479582125</v>
      </c>
      <c r="C689">
        <v>1719.72469256453</v>
      </c>
      <c r="D689">
        <v>0.61105670602526</v>
      </c>
      <c r="E689">
        <v>202.920651334527</v>
      </c>
      <c r="F689">
        <v>15.5520243943737</v>
      </c>
      <c r="G689">
        <v>517.236833881961</v>
      </c>
      <c r="H689">
        <v>0.208755154039224</v>
      </c>
      <c r="I689">
        <v>0.154416695342813</v>
      </c>
      <c r="J689">
        <v>17.2179357117834</v>
      </c>
      <c r="K689">
        <v>3.04529811891744</v>
      </c>
    </row>
    <row r="690" spans="1:11">
      <c r="A690">
        <v>688</v>
      </c>
      <c r="B690">
        <v>56.5145768915051</v>
      </c>
      <c r="C690">
        <v>1719.72510613539</v>
      </c>
      <c r="D690">
        <v>0.611056706144033</v>
      </c>
      <c r="E690">
        <v>202.920687461284</v>
      </c>
      <c r="F690">
        <v>15.55202065432</v>
      </c>
      <c r="G690">
        <v>517.236737309195</v>
      </c>
      <c r="H690">
        <v>0.208755167971604</v>
      </c>
      <c r="I690">
        <v>0.154416698248385</v>
      </c>
      <c r="J690">
        <v>17.2179369572337</v>
      </c>
      <c r="K690">
        <v>3.04529811891744</v>
      </c>
    </row>
    <row r="691" spans="1:11">
      <c r="A691">
        <v>689</v>
      </c>
      <c r="B691">
        <v>56.5145079282838</v>
      </c>
      <c r="C691">
        <v>1719.72545921807</v>
      </c>
      <c r="D691">
        <v>0.611056705525029</v>
      </c>
      <c r="E691">
        <v>202.920746647239</v>
      </c>
      <c r="F691">
        <v>15.5520174612818</v>
      </c>
      <c r="G691">
        <v>517.236465970814</v>
      </c>
      <c r="H691">
        <v>0.208755140723692</v>
      </c>
      <c r="I691">
        <v>0.154416703067678</v>
      </c>
      <c r="J691">
        <v>17.2179347587915</v>
      </c>
      <c r="K691">
        <v>3.04529811891744</v>
      </c>
    </row>
    <row r="692" spans="1:11">
      <c r="A692">
        <v>690</v>
      </c>
      <c r="B692">
        <v>56.5145471221955</v>
      </c>
      <c r="C692">
        <v>1719.7254713319</v>
      </c>
      <c r="D692">
        <v>0.611056705820897</v>
      </c>
      <c r="E692">
        <v>202.920736199557</v>
      </c>
      <c r="F692">
        <v>15.5520173517327</v>
      </c>
      <c r="G692">
        <v>517.236550771499</v>
      </c>
      <c r="H692">
        <v>0.208755157018454</v>
      </c>
      <c r="I692">
        <v>0.154416702213789</v>
      </c>
      <c r="J692">
        <v>17.2179361223836</v>
      </c>
      <c r="K692">
        <v>3.04529811891744</v>
      </c>
    </row>
    <row r="693" spans="1:11">
      <c r="A693">
        <v>691</v>
      </c>
      <c r="B693">
        <v>56.5146031915648</v>
      </c>
      <c r="C693">
        <v>1719.7265565327</v>
      </c>
      <c r="D693">
        <v>0.611056705977793</v>
      </c>
      <c r="E693">
        <v>202.920837082182</v>
      </c>
      <c r="F693">
        <v>15.5520075379273</v>
      </c>
      <c r="G693">
        <v>517.236265815153</v>
      </c>
      <c r="H693">
        <v>0.208755185167947</v>
      </c>
      <c r="I693">
        <v>0.154416710348748</v>
      </c>
      <c r="J693">
        <v>17.2179386927108</v>
      </c>
      <c r="K693">
        <v>3.04529811891744</v>
      </c>
    </row>
    <row r="694" spans="1:11">
      <c r="A694">
        <v>692</v>
      </c>
      <c r="B694">
        <v>56.5146071455894</v>
      </c>
      <c r="C694">
        <v>1719.72441426999</v>
      </c>
      <c r="D694">
        <v>0.611056706552185</v>
      </c>
      <c r="E694">
        <v>202.920603150989</v>
      </c>
      <c r="F694">
        <v>15.5520269110813</v>
      </c>
      <c r="G694">
        <v>517.237049972935</v>
      </c>
      <c r="H694">
        <v>0.208755177636566</v>
      </c>
      <c r="I694">
        <v>0.154416691410146</v>
      </c>
      <c r="J694">
        <v>17.2179376204841</v>
      </c>
      <c r="K694">
        <v>3.04529811891744</v>
      </c>
    </row>
    <row r="695" spans="1:11">
      <c r="A695">
        <v>693</v>
      </c>
      <c r="B695">
        <v>56.5147406835828</v>
      </c>
      <c r="C695">
        <v>1719.72784823831</v>
      </c>
      <c r="D695">
        <v>0.611056706714201</v>
      </c>
      <c r="E695">
        <v>202.920935541837</v>
      </c>
      <c r="F695">
        <v>15.5519958566515</v>
      </c>
      <c r="G695">
        <v>517.236047064666</v>
      </c>
      <c r="H695">
        <v>0.208755248539074</v>
      </c>
      <c r="I695">
        <v>0.154416718225317</v>
      </c>
      <c r="J695">
        <v>17.2179442342391</v>
      </c>
      <c r="K695">
        <v>3.04529811891744</v>
      </c>
    </row>
    <row r="696" spans="1:11">
      <c r="A696">
        <v>694</v>
      </c>
      <c r="B696">
        <v>56.5147636692568</v>
      </c>
      <c r="C696">
        <v>1719.72454187253</v>
      </c>
      <c r="D696">
        <v>0.611056707733903</v>
      </c>
      <c r="E696">
        <v>202.920569255889</v>
      </c>
      <c r="F696">
        <v>15.5520257571301</v>
      </c>
      <c r="G696">
        <v>517.23727781771</v>
      </c>
      <c r="H696">
        <v>0.208755244151649</v>
      </c>
      <c r="I696">
        <v>0.154416688549708</v>
      </c>
      <c r="J696">
        <v>17.2179431750446</v>
      </c>
      <c r="K696">
        <v>3.04529811891744</v>
      </c>
    </row>
    <row r="697" spans="1:11">
      <c r="A697">
        <v>695</v>
      </c>
      <c r="B697">
        <v>56.5147719799301</v>
      </c>
      <c r="C697">
        <v>1719.72807168825</v>
      </c>
      <c r="D697">
        <v>0.611056706898246</v>
      </c>
      <c r="E697">
        <v>202.920950344101</v>
      </c>
      <c r="F697">
        <v>15.5519938359294</v>
      </c>
      <c r="G697">
        <v>517.236029015759</v>
      </c>
      <c r="H697">
        <v>0.208755262579896</v>
      </c>
      <c r="I697">
        <v>0.154416719408537</v>
      </c>
      <c r="J697">
        <v>17.2179454498646</v>
      </c>
      <c r="K697">
        <v>3.04529811891744</v>
      </c>
    </row>
    <row r="698" spans="1:11">
      <c r="A698">
        <v>696</v>
      </c>
      <c r="B698">
        <v>56.5146317648655</v>
      </c>
      <c r="C698">
        <v>1719.73038904007</v>
      </c>
      <c r="D698">
        <v>0.611056705226016</v>
      </c>
      <c r="E698">
        <v>202.921244735393</v>
      </c>
      <c r="F698">
        <v>15.551972879481</v>
      </c>
      <c r="G698">
        <v>517.234928218853</v>
      </c>
      <c r="H698">
        <v>0.208755213627279</v>
      </c>
      <c r="I698">
        <v>0.154416743327967</v>
      </c>
      <c r="J698">
        <v>17.2179418600821</v>
      </c>
      <c r="K698">
        <v>3.04529811891744</v>
      </c>
    </row>
    <row r="699" spans="1:11">
      <c r="A699">
        <v>697</v>
      </c>
      <c r="B699">
        <v>56.5147644208902</v>
      </c>
      <c r="C699">
        <v>1719.72815937578</v>
      </c>
      <c r="D699">
        <v>0.61105670681887</v>
      </c>
      <c r="E699">
        <v>202.92096211831</v>
      </c>
      <c r="F699">
        <v>15.5519930429459</v>
      </c>
      <c r="G699">
        <v>517.235977728695</v>
      </c>
      <c r="H699">
        <v>0.208755259852796</v>
      </c>
      <c r="I699">
        <v>0.154416720360869</v>
      </c>
      <c r="J699">
        <v>17.2179452407506</v>
      </c>
      <c r="K699">
        <v>3.04529811891744</v>
      </c>
    </row>
    <row r="700" spans="1:11">
      <c r="A700">
        <v>698</v>
      </c>
      <c r="B700">
        <v>56.5148395714406</v>
      </c>
      <c r="C700">
        <v>1719.72611557475</v>
      </c>
      <c r="D700">
        <v>0.611056707916532</v>
      </c>
      <c r="E700">
        <v>202.920717313835</v>
      </c>
      <c r="F700">
        <v>15.5520115256445</v>
      </c>
      <c r="G700">
        <v>517.236867063839</v>
      </c>
      <c r="H700">
        <v>0.208755282533333</v>
      </c>
      <c r="I700">
        <v>0.154416700505597</v>
      </c>
      <c r="J700">
        <v>17.2179467048218</v>
      </c>
      <c r="K700">
        <v>3.04529811891744</v>
      </c>
    </row>
    <row r="701" spans="1:11">
      <c r="A701">
        <v>699</v>
      </c>
      <c r="B701">
        <v>56.5148818456709</v>
      </c>
      <c r="C701">
        <v>1719.72582090809</v>
      </c>
      <c r="D701">
        <v>0.611056708318187</v>
      </c>
      <c r="E701">
        <v>202.920672444323</v>
      </c>
      <c r="F701">
        <v>15.5520141904061</v>
      </c>
      <c r="G701">
        <v>517.237052197813</v>
      </c>
      <c r="H701">
        <v>0.208755299028196</v>
      </c>
      <c r="I701">
        <v>0.154416696846365</v>
      </c>
      <c r="J701">
        <v>17.2179480158387</v>
      </c>
      <c r="K701">
        <v>3.04529811891744</v>
      </c>
    </row>
    <row r="702" spans="1:11">
      <c r="A702">
        <v>700</v>
      </c>
      <c r="B702">
        <v>56.5148693399377</v>
      </c>
      <c r="C702">
        <v>1719.72620383037</v>
      </c>
      <c r="D702">
        <v>0.611056708125028</v>
      </c>
      <c r="E702">
        <v>202.920717819072</v>
      </c>
      <c r="F702">
        <v>15.5520107275218</v>
      </c>
      <c r="G702">
        <v>517.236887293772</v>
      </c>
      <c r="H702">
        <v>0.208755295457791</v>
      </c>
      <c r="I702">
        <v>0.154416700524393</v>
      </c>
      <c r="J702">
        <v>17.2179477979961</v>
      </c>
      <c r="K702">
        <v>3.04529811891744</v>
      </c>
    </row>
    <row r="703" spans="1:11">
      <c r="A703">
        <v>701</v>
      </c>
      <c r="B703">
        <v>56.5147137649048</v>
      </c>
      <c r="C703">
        <v>1719.7243542283</v>
      </c>
      <c r="D703">
        <v>0.611056707391699</v>
      </c>
      <c r="E703">
        <v>202.920564202739</v>
      </c>
      <c r="F703">
        <v>15.5520274540578</v>
      </c>
      <c r="G703">
        <v>517.237269496613</v>
      </c>
      <c r="H703">
        <v>0.208755222164958</v>
      </c>
      <c r="I703">
        <v>0.154416688189189</v>
      </c>
      <c r="J703">
        <v>17.2179413132013</v>
      </c>
      <c r="K703">
        <v>3.04529811891744</v>
      </c>
    </row>
    <row r="704" spans="1:11">
      <c r="A704">
        <v>702</v>
      </c>
      <c r="B704">
        <v>56.5148232557623</v>
      </c>
      <c r="C704">
        <v>1719.72606860474</v>
      </c>
      <c r="D704">
        <v>0.61105670780309</v>
      </c>
      <c r="E704">
        <v>202.920717143533</v>
      </c>
      <c r="F704">
        <v>15.5520119504088</v>
      </c>
      <c r="G704">
        <v>517.23685070286</v>
      </c>
      <c r="H704">
        <v>0.208755275520203</v>
      </c>
      <c r="I704">
        <v>0.154416700499042</v>
      </c>
      <c r="J704">
        <v>17.2179461101039</v>
      </c>
      <c r="K704">
        <v>3.04529811891744</v>
      </c>
    </row>
    <row r="705" spans="1:11">
      <c r="A705">
        <v>703</v>
      </c>
      <c r="B705">
        <v>56.5148802696133</v>
      </c>
      <c r="C705">
        <v>1719.7265723349</v>
      </c>
      <c r="D705">
        <v>0.611056708113467</v>
      </c>
      <c r="E705">
        <v>202.920754624708</v>
      </c>
      <c r="F705">
        <v>15.5520073950233</v>
      </c>
      <c r="G705">
        <v>517.236784161985</v>
      </c>
      <c r="H705">
        <v>0.20875530149365</v>
      </c>
      <c r="I705">
        <v>0.15441670350718</v>
      </c>
      <c r="J705">
        <v>17.2179483813089</v>
      </c>
      <c r="K705">
        <v>3.04529811891744</v>
      </c>
    </row>
    <row r="706" spans="1:11">
      <c r="A706">
        <v>704</v>
      </c>
      <c r="B706">
        <v>56.514816996072</v>
      </c>
      <c r="C706">
        <v>1719.72643518688</v>
      </c>
      <c r="D706">
        <v>0.611056707662729</v>
      </c>
      <c r="E706">
        <v>202.920758829676</v>
      </c>
      <c r="F706">
        <v>15.5520086352944</v>
      </c>
      <c r="G706">
        <v>517.236701733266</v>
      </c>
      <c r="H706">
        <v>0.208755274523047</v>
      </c>
      <c r="I706">
        <v>0.154416703872887</v>
      </c>
      <c r="J706">
        <v>17.2179461025796</v>
      </c>
      <c r="K706">
        <v>3.04529811891744</v>
      </c>
    </row>
    <row r="707" spans="1:11">
      <c r="A707">
        <v>705</v>
      </c>
      <c r="B707">
        <v>56.5149724920996</v>
      </c>
      <c r="C707">
        <v>1719.72787623821</v>
      </c>
      <c r="D707">
        <v>0.61105670849992</v>
      </c>
      <c r="E707">
        <v>202.920868057182</v>
      </c>
      <c r="F707">
        <v>15.5519956034403</v>
      </c>
      <c r="G707">
        <v>517.236464231124</v>
      </c>
      <c r="H707">
        <v>0.20875534607094</v>
      </c>
      <c r="I707">
        <v>0.154416712611626</v>
      </c>
      <c r="J707">
        <v>17.2179523561592</v>
      </c>
      <c r="K707">
        <v>3.04529811891744</v>
      </c>
    </row>
    <row r="708" spans="1:11">
      <c r="A708">
        <v>706</v>
      </c>
      <c r="B708">
        <v>56.5149834910786</v>
      </c>
      <c r="C708">
        <v>1719.72857067343</v>
      </c>
      <c r="D708">
        <v>0.611056708407614</v>
      </c>
      <c r="E708">
        <v>202.920940193788</v>
      </c>
      <c r="F708">
        <v>15.5519893234647</v>
      </c>
      <c r="G708">
        <v>517.236237102838</v>
      </c>
      <c r="H708">
        <v>0.208755353613714</v>
      </c>
      <c r="I708">
        <v>0.154416718448233</v>
      </c>
      <c r="J708">
        <v>17.2179531298871</v>
      </c>
      <c r="K708">
        <v>3.04529811891744</v>
      </c>
    </row>
    <row r="709" spans="1:11">
      <c r="A709">
        <v>707</v>
      </c>
      <c r="B709">
        <v>56.5150486191318</v>
      </c>
      <c r="C709">
        <v>1719.72952930539</v>
      </c>
      <c r="D709">
        <v>0.611056708668342</v>
      </c>
      <c r="E709">
        <v>202.921024507235</v>
      </c>
      <c r="F709">
        <v>15.551980654291</v>
      </c>
      <c r="G709">
        <v>517.236007990262</v>
      </c>
      <c r="H709">
        <v>0.208755385115986</v>
      </c>
      <c r="I709">
        <v>0.154416725229158</v>
      </c>
      <c r="J709">
        <v>17.2179559509893</v>
      </c>
      <c r="K709">
        <v>3.04529811891744</v>
      </c>
    </row>
    <row r="710" spans="1:11">
      <c r="A710">
        <v>708</v>
      </c>
      <c r="B710">
        <v>56.5150726781837</v>
      </c>
      <c r="C710">
        <v>1719.73051486201</v>
      </c>
      <c r="D710">
        <v>0.611056708603459</v>
      </c>
      <c r="E710">
        <v>202.921124284661</v>
      </c>
      <c r="F710">
        <v>15.5519717416402</v>
      </c>
      <c r="G710">
        <v>517.23569811044</v>
      </c>
      <c r="H710">
        <v>0.208755399413392</v>
      </c>
      <c r="I710">
        <v>0.15441673329341</v>
      </c>
      <c r="J710">
        <v>17.2179573472336</v>
      </c>
      <c r="K710">
        <v>3.04529811891744</v>
      </c>
    </row>
    <row r="711" spans="1:11">
      <c r="A711">
        <v>709</v>
      </c>
      <c r="B711">
        <v>56.5149939503018</v>
      </c>
      <c r="C711">
        <v>1719.73125363766</v>
      </c>
      <c r="D711">
        <v>0.611056707806464</v>
      </c>
      <c r="E711">
        <v>202.921228517205</v>
      </c>
      <c r="F711">
        <v>15.5519650607022</v>
      </c>
      <c r="G711">
        <v>517.235287332752</v>
      </c>
      <c r="H711">
        <v>0.208755369469258</v>
      </c>
      <c r="I711">
        <v>0.154416741784324</v>
      </c>
      <c r="J711">
        <v>17.2179550104451</v>
      </c>
      <c r="K711">
        <v>3.04529811891744</v>
      </c>
    </row>
    <row r="712" spans="1:11">
      <c r="A712">
        <v>710</v>
      </c>
      <c r="B712">
        <v>56.5150997145448</v>
      </c>
      <c r="C712">
        <v>1719.72830226975</v>
      </c>
      <c r="D712">
        <v>0.611056709375321</v>
      </c>
      <c r="E712">
        <v>202.920875648419</v>
      </c>
      <c r="F712">
        <v>15.5519917507151</v>
      </c>
      <c r="G712">
        <v>517.236545831218</v>
      </c>
      <c r="H712">
        <v>0.208755401339448</v>
      </c>
      <c r="I712">
        <v>0.154416713144849</v>
      </c>
      <c r="J712">
        <v>17.2179570456869</v>
      </c>
      <c r="K712">
        <v>3.04529811891744</v>
      </c>
    </row>
    <row r="713" spans="1:11">
      <c r="A713">
        <v>711</v>
      </c>
      <c r="B713">
        <v>56.5149846359966</v>
      </c>
      <c r="C713">
        <v>1719.72535950943</v>
      </c>
      <c r="D713">
        <v>0.611056709231157</v>
      </c>
      <c r="E713">
        <v>202.92059101336</v>
      </c>
      <c r="F713">
        <v>15.5520183629785</v>
      </c>
      <c r="G713">
        <v>517.237405537511</v>
      </c>
      <c r="H713">
        <v>0.208755340289624</v>
      </c>
      <c r="I713">
        <v>0.15441669018426</v>
      </c>
      <c r="J713">
        <v>17.2179513539564</v>
      </c>
      <c r="K713">
        <v>3.04529811891744</v>
      </c>
    </row>
    <row r="714" spans="1:11">
      <c r="A714">
        <v>712</v>
      </c>
      <c r="B714">
        <v>56.5150388187837</v>
      </c>
      <c r="C714">
        <v>1719.72807825457</v>
      </c>
      <c r="D714">
        <v>0.611056708962706</v>
      </c>
      <c r="E714">
        <v>202.920869782085</v>
      </c>
      <c r="F714">
        <v>15.5519937765483</v>
      </c>
      <c r="G714">
        <v>517.236508698008</v>
      </c>
      <c r="H714">
        <v>0.208755374869304</v>
      </c>
      <c r="I714">
        <v>0.154416712703401</v>
      </c>
      <c r="J714">
        <v>17.2179547935184</v>
      </c>
      <c r="K714">
        <v>3.04529811891744</v>
      </c>
    </row>
    <row r="715" spans="1:11">
      <c r="A715">
        <v>713</v>
      </c>
      <c r="B715">
        <v>56.5151519632765</v>
      </c>
      <c r="C715">
        <v>1719.72770405316</v>
      </c>
      <c r="D715">
        <v>0.611056709930046</v>
      </c>
      <c r="E715">
        <v>202.92079481095</v>
      </c>
      <c r="F715">
        <v>15.5519971605596</v>
      </c>
      <c r="G715">
        <v>517.236864167963</v>
      </c>
      <c r="H715">
        <v>0.208755420661821</v>
      </c>
      <c r="I715">
        <v>0.15441670657246</v>
      </c>
      <c r="J715">
        <v>17.2179585270397</v>
      </c>
      <c r="K715">
        <v>3.04529811891744</v>
      </c>
    </row>
    <row r="716" spans="1:11">
      <c r="A716">
        <v>714</v>
      </c>
      <c r="B716">
        <v>56.5151735191677</v>
      </c>
      <c r="C716">
        <v>1719.72800347558</v>
      </c>
      <c r="D716">
        <v>0.611056710020848</v>
      </c>
      <c r="E716">
        <v>202.920820777242</v>
      </c>
      <c r="F716">
        <v>15.5519944527961</v>
      </c>
      <c r="G716">
        <v>517.236794931112</v>
      </c>
      <c r="H716">
        <v>0.208755431010238</v>
      </c>
      <c r="I716">
        <v>0.154416708659911</v>
      </c>
      <c r="J716">
        <v>17.2179594507509</v>
      </c>
      <c r="K716">
        <v>3.04529811891744</v>
      </c>
    </row>
    <row r="717" spans="1:11">
      <c r="A717">
        <v>715</v>
      </c>
      <c r="B717">
        <v>56.5150858043904</v>
      </c>
      <c r="C717">
        <v>1719.72633368037</v>
      </c>
      <c r="D717">
        <v>0.611056709767421</v>
      </c>
      <c r="E717">
        <v>202.920666021322</v>
      </c>
      <c r="F717">
        <v>15.5520095532486</v>
      </c>
      <c r="G717">
        <v>517.237234243499</v>
      </c>
      <c r="H717">
        <v>0.208755387043947</v>
      </c>
      <c r="I717">
        <v>0.154416696185399</v>
      </c>
      <c r="J717">
        <v>17.2179554424765</v>
      </c>
      <c r="K717">
        <v>3.04529811891744</v>
      </c>
    </row>
    <row r="718" spans="1:11">
      <c r="A718">
        <v>716</v>
      </c>
      <c r="B718">
        <v>56.5151186873258</v>
      </c>
      <c r="C718">
        <v>1719.72823266295</v>
      </c>
      <c r="D718">
        <v>0.611056709539005</v>
      </c>
      <c r="E718">
        <v>202.920862341918</v>
      </c>
      <c r="F718">
        <v>15.5519923801892</v>
      </c>
      <c r="G718">
        <v>517.23660910859</v>
      </c>
      <c r="H718">
        <v>0.208755408974337</v>
      </c>
      <c r="I718">
        <v>0.154416712058492</v>
      </c>
      <c r="J718">
        <v>17.2179576641973</v>
      </c>
      <c r="K718">
        <v>3.04529811891744</v>
      </c>
    </row>
    <row r="719" spans="1:11">
      <c r="A719">
        <v>717</v>
      </c>
      <c r="B719">
        <v>56.515140914611</v>
      </c>
      <c r="C719">
        <v>1719.72950100503</v>
      </c>
      <c r="D719">
        <v>0.611056709390299</v>
      </c>
      <c r="E719">
        <v>202.92099331573</v>
      </c>
      <c r="F719">
        <v>15.5519809102188</v>
      </c>
      <c r="G719">
        <v>517.236184587924</v>
      </c>
      <c r="H719">
        <v>0.208755423831187</v>
      </c>
      <c r="I719">
        <v>0.154416722640274</v>
      </c>
      <c r="J719">
        <v>17.2179591628618</v>
      </c>
      <c r="K719">
        <v>3.04529811891744</v>
      </c>
    </row>
    <row r="720" spans="1:11">
      <c r="A720">
        <v>718</v>
      </c>
      <c r="B720">
        <v>56.5151733331314</v>
      </c>
      <c r="C720">
        <v>1719.72786865488</v>
      </c>
      <c r="D720">
        <v>0.611056710052203</v>
      </c>
      <c r="E720">
        <v>202.920806242319</v>
      </c>
      <c r="F720">
        <v>15.5519956720186</v>
      </c>
      <c r="G720">
        <v>517.236849313605</v>
      </c>
      <c r="H720">
        <v>0.208755430275787</v>
      </c>
      <c r="I720">
        <v>0.154416707489446</v>
      </c>
      <c r="J720">
        <v>17.2179593635873</v>
      </c>
      <c r="K720">
        <v>3.04529811891744</v>
      </c>
    </row>
    <row r="721" spans="1:11">
      <c r="A721">
        <v>719</v>
      </c>
      <c r="B721">
        <v>56.5152340075574</v>
      </c>
      <c r="C721">
        <v>1719.72862473736</v>
      </c>
      <c r="D721">
        <v>0.611056710332752</v>
      </c>
      <c r="E721">
        <v>202.920869796993</v>
      </c>
      <c r="F721">
        <v>15.5519888345493</v>
      </c>
      <c r="G721">
        <v>517.236674057432</v>
      </c>
      <c r="H721">
        <v>0.208755459192128</v>
      </c>
      <c r="I721">
        <v>0.15441671258124</v>
      </c>
      <c r="J721">
        <v>17.2179619233439</v>
      </c>
      <c r="K721">
        <v>3.04529811891744</v>
      </c>
    </row>
    <row r="722" spans="1:11">
      <c r="A722">
        <v>720</v>
      </c>
      <c r="B722">
        <v>56.5151565971325</v>
      </c>
      <c r="C722">
        <v>1719.72887329048</v>
      </c>
      <c r="D722">
        <v>0.611056709667238</v>
      </c>
      <c r="E722">
        <v>202.920920493591</v>
      </c>
      <c r="F722">
        <v>15.5519865868141</v>
      </c>
      <c r="G722">
        <v>517.236456173026</v>
      </c>
      <c r="H722">
        <v>0.20875542752686</v>
      </c>
      <c r="I722">
        <v>0.154416716750725</v>
      </c>
      <c r="J722">
        <v>17.217959344434</v>
      </c>
      <c r="K722">
        <v>3.04529811891744</v>
      </c>
    </row>
    <row r="723" spans="1:11">
      <c r="A723">
        <v>721</v>
      </c>
      <c r="B723">
        <v>56.5152307571644</v>
      </c>
      <c r="C723">
        <v>1719.72472702323</v>
      </c>
      <c r="D723">
        <v>0.611056711293755</v>
      </c>
      <c r="E723">
        <v>202.920447478097</v>
      </c>
      <c r="F723">
        <v>15.5520240827526</v>
      </c>
      <c r="G723">
        <v>517.238094680625</v>
      </c>
      <c r="H723">
        <v>0.208755440921056</v>
      </c>
      <c r="I723">
        <v>0.154416678411393</v>
      </c>
      <c r="J723">
        <v>17.2179595943964</v>
      </c>
      <c r="K723">
        <v>3.04529811891744</v>
      </c>
    </row>
    <row r="724" spans="1:11">
      <c r="A724">
        <v>722</v>
      </c>
      <c r="B724">
        <v>56.5152200609124</v>
      </c>
      <c r="C724">
        <v>1719.72730333434</v>
      </c>
      <c r="D724">
        <v>0.611056710556198</v>
      </c>
      <c r="E724">
        <v>202.920730646053</v>
      </c>
      <c r="F724">
        <v>15.5520007843771</v>
      </c>
      <c r="G724">
        <v>517.23714416291</v>
      </c>
      <c r="H724">
        <v>0.208755447436607</v>
      </c>
      <c r="I724">
        <v>0.154416701343506</v>
      </c>
      <c r="J724">
        <v>17.21796067428</v>
      </c>
      <c r="K724">
        <v>3.04529811891744</v>
      </c>
    </row>
    <row r="725" spans="1:11">
      <c r="A725">
        <v>723</v>
      </c>
      <c r="B725">
        <v>56.5152952999865</v>
      </c>
      <c r="C725">
        <v>1719.72782213429</v>
      </c>
      <c r="D725">
        <v>0.611056711005633</v>
      </c>
      <c r="E725">
        <v>202.920764145283</v>
      </c>
      <c r="F725">
        <v>15.5519960927177</v>
      </c>
      <c r="G725">
        <v>517.237097886011</v>
      </c>
      <c r="H725">
        <v>0.20875548123825</v>
      </c>
      <c r="I725">
        <v>0.154416704009392</v>
      </c>
      <c r="J725">
        <v>17.2179635974563</v>
      </c>
      <c r="K725">
        <v>3.04529811891744</v>
      </c>
    </row>
    <row r="726" spans="1:11">
      <c r="A726">
        <v>724</v>
      </c>
      <c r="B726">
        <v>56.5152200736158</v>
      </c>
      <c r="C726">
        <v>1719.72777010038</v>
      </c>
      <c r="D726">
        <v>0.61105671043663</v>
      </c>
      <c r="E726">
        <v>202.920781395296</v>
      </c>
      <c r="F726">
        <v>15.5519965632754</v>
      </c>
      <c r="G726">
        <v>517.236979693304</v>
      </c>
      <c r="H726">
        <v>0.208755449380985</v>
      </c>
      <c r="I726">
        <v>0.154416705456386</v>
      </c>
      <c r="J726">
        <v>17.217960935229</v>
      </c>
      <c r="K726">
        <v>3.04529811891744</v>
      </c>
    </row>
    <row r="727" spans="1:11">
      <c r="A727">
        <v>725</v>
      </c>
      <c r="B727">
        <v>56.5153501263241</v>
      </c>
      <c r="C727">
        <v>1719.72783142889</v>
      </c>
      <c r="D727">
        <v>0.611056711426916</v>
      </c>
      <c r="E727">
        <v>202.92074848932</v>
      </c>
      <c r="F727">
        <v>15.551996008664</v>
      </c>
      <c r="G727">
        <v>517.237197133415</v>
      </c>
      <c r="H727">
        <v>0.208755504296384</v>
      </c>
      <c r="I727">
        <v>0.154416702707963</v>
      </c>
      <c r="J727">
        <v>17.2179655161473</v>
      </c>
      <c r="K727">
        <v>3.04529811891744</v>
      </c>
    </row>
    <row r="728" spans="1:11">
      <c r="A728">
        <v>726</v>
      </c>
      <c r="B728">
        <v>56.5152011496184</v>
      </c>
      <c r="C728">
        <v>1719.72544220163</v>
      </c>
      <c r="D728">
        <v>0.611056710881732</v>
      </c>
      <c r="E728">
        <v>202.920534237674</v>
      </c>
      <c r="F728">
        <v>15.5520176151669</v>
      </c>
      <c r="G728">
        <v>517.237786870244</v>
      </c>
      <c r="H728">
        <v>0.208755431467494</v>
      </c>
      <c r="I728">
        <v>0.154416685459869</v>
      </c>
      <c r="J728">
        <v>17.217958958789</v>
      </c>
      <c r="K728">
        <v>3.04529811891744</v>
      </c>
    </row>
    <row r="729" spans="1:11">
      <c r="A729">
        <v>727</v>
      </c>
      <c r="B729">
        <v>56.5151924568081</v>
      </c>
      <c r="C729">
        <v>1719.72671934697</v>
      </c>
      <c r="D729">
        <v>0.611056710491051</v>
      </c>
      <c r="E729">
        <v>202.920675598179</v>
      </c>
      <c r="F729">
        <v>15.5520060655488</v>
      </c>
      <c r="G729">
        <v>517.23730465254</v>
      </c>
      <c r="H729">
        <v>0.208755433336116</v>
      </c>
      <c r="I729">
        <v>0.154416696905117</v>
      </c>
      <c r="J729">
        <v>17.2179593790672</v>
      </c>
      <c r="K729">
        <v>3.04529811891744</v>
      </c>
    </row>
    <row r="730" spans="1:11">
      <c r="A730">
        <v>728</v>
      </c>
      <c r="B730">
        <v>56.5151779352575</v>
      </c>
      <c r="C730">
        <v>1719.72810497167</v>
      </c>
      <c r="D730">
        <v>0.611056710025817</v>
      </c>
      <c r="E730">
        <v>202.920830591256</v>
      </c>
      <c r="F730">
        <v>15.5519935349379</v>
      </c>
      <c r="G730">
        <v>517.236780203171</v>
      </c>
      <c r="H730">
        <v>0.208755433115654</v>
      </c>
      <c r="I730">
        <v>0.154416709465717</v>
      </c>
      <c r="J730">
        <v>17.2179596510832</v>
      </c>
      <c r="K730">
        <v>3.04529811891744</v>
      </c>
    </row>
    <row r="731" spans="1:11">
      <c r="A731">
        <v>729</v>
      </c>
      <c r="B731">
        <v>56.5152438883211</v>
      </c>
      <c r="C731">
        <v>1719.72716135183</v>
      </c>
      <c r="D731">
        <v>0.611056710776704</v>
      </c>
      <c r="E731">
        <v>202.920707965242</v>
      </c>
      <c r="F731">
        <v>15.5520020683669</v>
      </c>
      <c r="G731">
        <v>517.23723881763</v>
      </c>
      <c r="H731">
        <v>0.208755456850019</v>
      </c>
      <c r="I731">
        <v>0.154416699491267</v>
      </c>
      <c r="J731">
        <v>17.2179614278705</v>
      </c>
      <c r="K731">
        <v>3.04529811891744</v>
      </c>
    </row>
    <row r="732" spans="1:11">
      <c r="A732">
        <v>730</v>
      </c>
      <c r="B732">
        <v>56.5152471278385</v>
      </c>
      <c r="C732">
        <v>1719.72931440196</v>
      </c>
      <c r="D732">
        <v>0.61105671025349</v>
      </c>
      <c r="E732">
        <v>202.920940945611</v>
      </c>
      <c r="F732">
        <v>15.5519825977213</v>
      </c>
      <c r="G732">
        <v>517.236471046176</v>
      </c>
      <c r="H732">
        <v>0.20875546735738</v>
      </c>
      <c r="I732">
        <v>0.154416718355417</v>
      </c>
      <c r="J732">
        <v>17.2179627530575</v>
      </c>
      <c r="K732">
        <v>3.04529811891744</v>
      </c>
    </row>
    <row r="733" spans="1:11">
      <c r="A733">
        <v>731</v>
      </c>
      <c r="B733">
        <v>56.5151920475199</v>
      </c>
      <c r="C733">
        <v>1719.72724628074</v>
      </c>
      <c r="D733">
        <v>0.611056710354696</v>
      </c>
      <c r="E733">
        <v>202.920732945029</v>
      </c>
      <c r="F733">
        <v>15.5520013003297</v>
      </c>
      <c r="G733">
        <v>517.237110449504</v>
      </c>
      <c r="H733">
        <v>0.208755435456426</v>
      </c>
      <c r="I733">
        <v>0.154416701545024</v>
      </c>
      <c r="J733">
        <v>17.2179596646563</v>
      </c>
      <c r="K733">
        <v>3.04529811891744</v>
      </c>
    </row>
    <row r="734" spans="1:11">
      <c r="A734">
        <v>732</v>
      </c>
      <c r="B734">
        <v>56.5152345459471</v>
      </c>
      <c r="C734">
        <v>1719.72717890669</v>
      </c>
      <c r="D734">
        <v>0.611056710699536</v>
      </c>
      <c r="E734">
        <v>202.92071273224</v>
      </c>
      <c r="F734">
        <v>15.5520019096131</v>
      </c>
      <c r="G734">
        <v>517.237217140903</v>
      </c>
      <c r="H734">
        <v>0.208755452974644</v>
      </c>
      <c r="I734">
        <v>0.15441669988518</v>
      </c>
      <c r="J734">
        <v>17.2179611081051</v>
      </c>
      <c r="K734">
        <v>3.04529811891744</v>
      </c>
    </row>
    <row r="735" spans="1:11">
      <c r="A735">
        <v>733</v>
      </c>
      <c r="B735">
        <v>56.5152117913747</v>
      </c>
      <c r="C735">
        <v>1719.72758072289</v>
      </c>
      <c r="D735">
        <v>0.6110567104224</v>
      </c>
      <c r="E735">
        <v>202.92076327449</v>
      </c>
      <c r="F735">
        <v>15.5519982758711</v>
      </c>
      <c r="G735">
        <v>517.237025980939</v>
      </c>
      <c r="H735">
        <v>0.208755445183126</v>
      </c>
      <c r="I735">
        <v>0.154416703987666</v>
      </c>
      <c r="J735">
        <v>17.2179605437785</v>
      </c>
      <c r="K735">
        <v>3.04529811891744</v>
      </c>
    </row>
    <row r="736" spans="1:11">
      <c r="A736">
        <v>734</v>
      </c>
      <c r="B736">
        <v>56.5151965761299</v>
      </c>
      <c r="C736">
        <v>1719.72674197925</v>
      </c>
      <c r="D736">
        <v>0.61105671051797</v>
      </c>
      <c r="E736">
        <v>202.920676772676</v>
      </c>
      <c r="F736">
        <v>15.5520058608783</v>
      </c>
      <c r="G736">
        <v>517.23730069025</v>
      </c>
      <c r="H736">
        <v>0.208755435208032</v>
      </c>
      <c r="I736">
        <v>0.154416696994083</v>
      </c>
      <c r="J736">
        <v>17.2179595387804</v>
      </c>
      <c r="K736">
        <v>3.04529811891744</v>
      </c>
    </row>
    <row r="737" spans="1:11">
      <c r="A737">
        <v>735</v>
      </c>
      <c r="B737">
        <v>56.5152129780267</v>
      </c>
      <c r="C737">
        <v>1719.72821735593</v>
      </c>
      <c r="D737">
        <v>0.611056710270482</v>
      </c>
      <c r="E737">
        <v>202.920832055353</v>
      </c>
      <c r="F737">
        <v>15.5519925186149</v>
      </c>
      <c r="G737">
        <v>517.236795250592</v>
      </c>
      <c r="H737">
        <v>0.20875544844168</v>
      </c>
      <c r="I737">
        <v>0.154416709552396</v>
      </c>
      <c r="J737">
        <v>17.2179609470199</v>
      </c>
      <c r="K737">
        <v>3.04529811891744</v>
      </c>
    </row>
    <row r="738" spans="1:11">
      <c r="A738">
        <v>736</v>
      </c>
      <c r="B738">
        <v>56.5152407058049</v>
      </c>
      <c r="C738">
        <v>1719.72689298152</v>
      </c>
      <c r="D738">
        <v>0.611056710821943</v>
      </c>
      <c r="E738">
        <v>202.920679712335</v>
      </c>
      <c r="F738">
        <v>15.5520044953194</v>
      </c>
      <c r="G738">
        <v>517.237323293348</v>
      </c>
      <c r="H738">
        <v>0.20875545445482</v>
      </c>
      <c r="I738">
        <v>0.154416697199203</v>
      </c>
      <c r="J738">
        <v>17.2179611707219</v>
      </c>
      <c r="K738">
        <v>3.04529811891744</v>
      </c>
    </row>
    <row r="739" spans="1:11">
      <c r="A739">
        <v>737</v>
      </c>
      <c r="B739">
        <v>56.5152321037597</v>
      </c>
      <c r="C739">
        <v>1719.72676148559</v>
      </c>
      <c r="D739">
        <v>0.611056710788832</v>
      </c>
      <c r="E739">
        <v>202.920668042738</v>
      </c>
      <c r="F739">
        <v>15.5520056844766</v>
      </c>
      <c r="G739">
        <v>517.237354961538</v>
      </c>
      <c r="H739">
        <v>0.208755450277802</v>
      </c>
      <c r="I739">
        <v>0.154416696260024</v>
      </c>
      <c r="J739">
        <v>17.2179607952943</v>
      </c>
      <c r="K739">
        <v>3.04529811891744</v>
      </c>
    </row>
    <row r="740" spans="1:11">
      <c r="A740">
        <v>738</v>
      </c>
      <c r="B740">
        <v>56.5152936916213</v>
      </c>
      <c r="C740">
        <v>1719.72741846632</v>
      </c>
      <c r="D740">
        <v>0.611056711098157</v>
      </c>
      <c r="E740">
        <v>202.920720685795</v>
      </c>
      <c r="F740">
        <v>15.5519997432048</v>
      </c>
      <c r="G740">
        <v>517.237231169221</v>
      </c>
      <c r="H740">
        <v>0.208755478965518</v>
      </c>
      <c r="I740">
        <v>0.154416700482146</v>
      </c>
      <c r="J740">
        <v>17.217963320357</v>
      </c>
      <c r="K740">
        <v>3.04529811891744</v>
      </c>
    </row>
    <row r="741" spans="1:11">
      <c r="A741">
        <v>739</v>
      </c>
      <c r="B741">
        <v>56.5152553769929</v>
      </c>
      <c r="C741">
        <v>1719.72753393168</v>
      </c>
      <c r="D741">
        <v>0.611056710773472</v>
      </c>
      <c r="E741">
        <v>202.920744849897</v>
      </c>
      <c r="F741">
        <v>15.5519986990177</v>
      </c>
      <c r="G741">
        <v>517.237114806233</v>
      </c>
      <c r="H741">
        <v>0.208755463412161</v>
      </c>
      <c r="I741">
        <v>0.154416702459162</v>
      </c>
      <c r="J741">
        <v>17.2179620493644</v>
      </c>
      <c r="K741">
        <v>3.04529811891744</v>
      </c>
    </row>
    <row r="742" spans="1:11">
      <c r="A742">
        <v>740</v>
      </c>
      <c r="B742">
        <v>56.5153054270017</v>
      </c>
      <c r="C742">
        <v>1719.72702310802</v>
      </c>
      <c r="D742">
        <v>0.61105671128968</v>
      </c>
      <c r="E742">
        <v>202.920674149661</v>
      </c>
      <c r="F742">
        <v>15.5520033185467</v>
      </c>
      <c r="G742">
        <v>517.237394549612</v>
      </c>
      <c r="H742">
        <v>0.208755482222099</v>
      </c>
      <c r="I742">
        <v>0.154416696705877</v>
      </c>
      <c r="J742">
        <v>17.2179635084597</v>
      </c>
      <c r="K742">
        <v>3.04529811891744</v>
      </c>
    </row>
    <row r="743" spans="1:11">
      <c r="A743">
        <v>741</v>
      </c>
      <c r="B743">
        <v>56.5152653357828</v>
      </c>
      <c r="C743">
        <v>1719.72822485556</v>
      </c>
      <c r="D743">
        <v>0.611056710675184</v>
      </c>
      <c r="E743">
        <v>202.920816876531</v>
      </c>
      <c r="F743">
        <v>15.5519924507936</v>
      </c>
      <c r="G743">
        <v>517.236882242027</v>
      </c>
      <c r="H743">
        <v>0.208755470566393</v>
      </c>
      <c r="I743">
        <v>0.154416708282642</v>
      </c>
      <c r="J743">
        <v>17.2179627888794</v>
      </c>
      <c r="K743">
        <v>3.04529811891744</v>
      </c>
    </row>
    <row r="744" spans="1:11">
      <c r="A744">
        <v>742</v>
      </c>
      <c r="B744">
        <v>56.5152571827662</v>
      </c>
      <c r="C744">
        <v>1719.72736556075</v>
      </c>
      <c r="D744">
        <v>0.611056710830908</v>
      </c>
      <c r="E744">
        <v>202.920725981263</v>
      </c>
      <c r="F744">
        <v>15.5520002216454</v>
      </c>
      <c r="G744">
        <v>517.237176182407</v>
      </c>
      <c r="H744">
        <v>0.208755463488075</v>
      </c>
      <c r="I744">
        <v>0.154416700927548</v>
      </c>
      <c r="J744">
        <v>17.2179620196014</v>
      </c>
      <c r="K744">
        <v>3.04529811891744</v>
      </c>
    </row>
    <row r="745" spans="1:11">
      <c r="A745">
        <v>743</v>
      </c>
      <c r="B745">
        <v>56.5153237244954</v>
      </c>
      <c r="C745">
        <v>1719.72944816786</v>
      </c>
      <c r="D745">
        <v>0.611056710815495</v>
      </c>
      <c r="E745">
        <v>202.9209320367</v>
      </c>
      <c r="F745">
        <v>15.5519813880397</v>
      </c>
      <c r="G745">
        <v>517.236549271229</v>
      </c>
      <c r="H745">
        <v>0.208755500312492</v>
      </c>
      <c r="I745">
        <v>0.15441671756956</v>
      </c>
      <c r="J745">
        <v>17.2179655195054</v>
      </c>
      <c r="K745">
        <v>3.04529811891744</v>
      </c>
    </row>
    <row r="746" spans="1:11">
      <c r="A746">
        <v>744</v>
      </c>
      <c r="B746">
        <v>56.5152605286552</v>
      </c>
      <c r="C746">
        <v>1719.72755614994</v>
      </c>
      <c r="D746">
        <v>0.611056710808084</v>
      </c>
      <c r="E746">
        <v>202.920745680557</v>
      </c>
      <c r="F746">
        <v>15.5519984980915</v>
      </c>
      <c r="G746">
        <v>517.237114547526</v>
      </c>
      <c r="H746">
        <v>0.208755465694564</v>
      </c>
      <c r="I746">
        <v>0.15441670252131</v>
      </c>
      <c r="J746">
        <v>17.2179622436408</v>
      </c>
      <c r="K746">
        <v>3.04529811891744</v>
      </c>
    </row>
    <row r="747" spans="1:11">
      <c r="A747">
        <v>745</v>
      </c>
      <c r="B747">
        <v>56.515260235131</v>
      </c>
      <c r="C747">
        <v>1719.72723993113</v>
      </c>
      <c r="D747">
        <v>0.611056710884451</v>
      </c>
      <c r="E747">
        <v>202.920711479754</v>
      </c>
      <c r="F747">
        <v>15.552001357751</v>
      </c>
      <c r="G747">
        <v>517.237235310924</v>
      </c>
      <c r="H747">
        <v>0.208755464125365</v>
      </c>
      <c r="I747">
        <v>0.154416699759839</v>
      </c>
      <c r="J747">
        <v>17.2179620501184</v>
      </c>
      <c r="K747">
        <v>3.04529811891744</v>
      </c>
    </row>
    <row r="748" spans="1:11">
      <c r="A748">
        <v>746</v>
      </c>
      <c r="B748">
        <v>56.5152467754313</v>
      </c>
      <c r="C748">
        <v>1719.72876861693</v>
      </c>
      <c r="D748">
        <v>0.611056710393074</v>
      </c>
      <c r="E748">
        <v>202.920881616085</v>
      </c>
      <c r="F748">
        <v>15.5519875334061</v>
      </c>
      <c r="G748">
        <v>517.236653000299</v>
      </c>
      <c r="H748">
        <v>0.208755465071616</v>
      </c>
      <c r="I748">
        <v>0.154416713537417</v>
      </c>
      <c r="J748">
        <v>17.217962445592</v>
      </c>
      <c r="K748">
        <v>3.04529811891744</v>
      </c>
    </row>
    <row r="749" spans="1:11">
      <c r="A749">
        <v>747</v>
      </c>
      <c r="B749">
        <v>56.5152522765009</v>
      </c>
      <c r="C749">
        <v>1719.7279128114</v>
      </c>
      <c r="D749">
        <v>0.611056710653092</v>
      </c>
      <c r="E749">
        <v>202.920786961962</v>
      </c>
      <c r="F749">
        <v>15.5519952726984</v>
      </c>
      <c r="G749">
        <v>517.236972506143</v>
      </c>
      <c r="H749">
        <v>0.208755463723063</v>
      </c>
      <c r="I749">
        <v>0.154416705870865</v>
      </c>
      <c r="J749">
        <v>17.217962155366</v>
      </c>
      <c r="K749">
        <v>3.04529811891744</v>
      </c>
    </row>
    <row r="750" spans="1:11">
      <c r="A750">
        <v>748</v>
      </c>
      <c r="B750">
        <v>56.5153009244835</v>
      </c>
      <c r="C750">
        <v>1719.72867235934</v>
      </c>
      <c r="D750">
        <v>0.611056710836827</v>
      </c>
      <c r="E750">
        <v>202.920854664275</v>
      </c>
      <c r="F750">
        <v>15.5519884038905</v>
      </c>
      <c r="G750">
        <v>517.236785560307</v>
      </c>
      <c r="H750">
        <v>0.208755487441811</v>
      </c>
      <c r="I750">
        <v>0.15441671131826</v>
      </c>
      <c r="J750">
        <v>17.2179642864728</v>
      </c>
      <c r="K750">
        <v>3.04529811891744</v>
      </c>
    </row>
    <row r="751" spans="1:11">
      <c r="A751">
        <v>749</v>
      </c>
      <c r="B751">
        <v>56.5153024750437</v>
      </c>
      <c r="C751">
        <v>1719.72784616341</v>
      </c>
      <c r="D751">
        <v>0.611056711058914</v>
      </c>
      <c r="E751">
        <v>202.920764423391</v>
      </c>
      <c r="F751">
        <v>15.5519958754154</v>
      </c>
      <c r="G751">
        <v>517.237086533894</v>
      </c>
      <c r="H751">
        <v>0.2087554845678</v>
      </c>
      <c r="I751">
        <v>0.154416704010991</v>
      </c>
      <c r="J751">
        <v>17.2179638751077</v>
      </c>
      <c r="K751">
        <v>3.04529811891744</v>
      </c>
    </row>
    <row r="752" spans="1:11">
      <c r="A752">
        <v>750</v>
      </c>
      <c r="B752">
        <v>56.5152934706141</v>
      </c>
      <c r="C752">
        <v>1719.72827772455</v>
      </c>
      <c r="D752">
        <v>0.611056710878678</v>
      </c>
      <c r="E752">
        <v>202.920814086352</v>
      </c>
      <c r="F752">
        <v>15.5519919726843</v>
      </c>
      <c r="G752">
        <v>517.236917733074</v>
      </c>
      <c r="H752">
        <v>0.208755482579156</v>
      </c>
      <c r="I752">
        <v>0.154416708041322</v>
      </c>
      <c r="J752">
        <v>17.2179638003544</v>
      </c>
      <c r="K752">
        <v>3.04529811891744</v>
      </c>
    </row>
    <row r="753" spans="1:11">
      <c r="A753">
        <v>751</v>
      </c>
      <c r="B753">
        <v>56.5152949194881</v>
      </c>
      <c r="C753">
        <v>1719.72798659946</v>
      </c>
      <c r="D753">
        <v>0.611056710963319</v>
      </c>
      <c r="E753">
        <v>202.920782036615</v>
      </c>
      <c r="F753">
        <v>15.5519946054117</v>
      </c>
      <c r="G753">
        <v>517.237027861833</v>
      </c>
      <c r="H753">
        <v>0.208755481913373</v>
      </c>
      <c r="I753">
        <v>0.154416705447978</v>
      </c>
      <c r="J753">
        <v>17.2179636853312</v>
      </c>
      <c r="K753">
        <v>3.04529811891744</v>
      </c>
    </row>
    <row r="754" spans="1:11">
      <c r="A754">
        <v>752</v>
      </c>
      <c r="B754">
        <v>56.5152678865925</v>
      </c>
      <c r="C754">
        <v>1719.72875327424</v>
      </c>
      <c r="D754">
        <v>0.611056710561387</v>
      </c>
      <c r="E754">
        <v>202.920873482446</v>
      </c>
      <c r="F754">
        <v>15.5519876721544</v>
      </c>
      <c r="G754">
        <v>517.236692862334</v>
      </c>
      <c r="H754">
        <v>0.208755473939295</v>
      </c>
      <c r="I754">
        <v>0.154416712860541</v>
      </c>
      <c r="J754">
        <v>17.2179631790905</v>
      </c>
      <c r="K754">
        <v>3.04529811891744</v>
      </c>
    </row>
    <row r="755" spans="1:11">
      <c r="A755">
        <v>753</v>
      </c>
      <c r="B755">
        <v>56.5152809619921</v>
      </c>
      <c r="C755">
        <v>1719.72970673025</v>
      </c>
      <c r="D755">
        <v>0.611056710419481</v>
      </c>
      <c r="E755">
        <v>202.920973122842</v>
      </c>
      <c r="F755">
        <v>15.55197904979</v>
      </c>
      <c r="G755">
        <v>517.236375215508</v>
      </c>
      <c r="H755">
        <v>0.208755483471265</v>
      </c>
      <c r="I755">
        <v>0.154416720921722</v>
      </c>
      <c r="J755">
        <v>17.2179641717821</v>
      </c>
      <c r="K755">
        <v>3.04529811891744</v>
      </c>
    </row>
    <row r="756" spans="1:11">
      <c r="A756">
        <v>754</v>
      </c>
      <c r="B756">
        <v>56.5152595236549</v>
      </c>
      <c r="C756">
        <v>1719.72803605776</v>
      </c>
      <c r="D756">
        <v>0.61105671067853</v>
      </c>
      <c r="E756">
        <v>202.920798120218</v>
      </c>
      <c r="F756">
        <v>15.5519941581461</v>
      </c>
      <c r="G756">
        <v>517.236938485882</v>
      </c>
      <c r="H756">
        <v>0.208755467334</v>
      </c>
      <c r="I756">
        <v>0.154416706766618</v>
      </c>
      <c r="J756">
        <v>17.2179624800484</v>
      </c>
      <c r="K756">
        <v>3.04529811891744</v>
      </c>
    </row>
    <row r="757" spans="1:11">
      <c r="A757">
        <v>755</v>
      </c>
      <c r="B757">
        <v>56.5152633112192</v>
      </c>
      <c r="C757">
        <v>1719.72822340732</v>
      </c>
      <c r="D757">
        <v>0.611056710659659</v>
      </c>
      <c r="E757">
        <v>202.92081734415</v>
      </c>
      <c r="F757">
        <v>15.5519924638905</v>
      </c>
      <c r="G757">
        <v>517.236879981133</v>
      </c>
      <c r="H757">
        <v>0.208755469696695</v>
      </c>
      <c r="I757">
        <v>0.154416708322782</v>
      </c>
      <c r="J757">
        <v>17.2179627163858</v>
      </c>
      <c r="K757">
        <v>3.04529811891744</v>
      </c>
    </row>
    <row r="758" spans="1:11">
      <c r="A758">
        <v>756</v>
      </c>
      <c r="B758">
        <v>56.5152320432571</v>
      </c>
      <c r="C758">
        <v>1719.72865121708</v>
      </c>
      <c r="D758">
        <v>0.611056710309152</v>
      </c>
      <c r="E758">
        <v>202.920873336072</v>
      </c>
      <c r="F758">
        <v>15.5519885950859</v>
      </c>
      <c r="G758">
        <v>517.23666751473</v>
      </c>
      <c r="H758">
        <v>0.208755458388721</v>
      </c>
      <c r="I758">
        <v>0.154416712875851</v>
      </c>
      <c r="J758">
        <v>17.2179618647958</v>
      </c>
      <c r="K758">
        <v>3.04529811891744</v>
      </c>
    </row>
    <row r="759" spans="1:11">
      <c r="A759">
        <v>757</v>
      </c>
      <c r="B759">
        <v>56.5152283080973</v>
      </c>
      <c r="C759">
        <v>1719.72885612876</v>
      </c>
      <c r="D759">
        <v>0.61105671022808</v>
      </c>
      <c r="E759">
        <v>202.920896739821</v>
      </c>
      <c r="F759">
        <v>15.5519867420122</v>
      </c>
      <c r="G759">
        <v>517.23658700298</v>
      </c>
      <c r="H759">
        <v>0.20875545768934</v>
      </c>
      <c r="I759">
        <v>0.154416714773446</v>
      </c>
      <c r="J759">
        <v>17.2179618494833</v>
      </c>
      <c r="K759">
        <v>3.04529811891744</v>
      </c>
    </row>
    <row r="760" spans="1:11">
      <c r="A760">
        <v>758</v>
      </c>
      <c r="B760">
        <v>56.5152318484403</v>
      </c>
      <c r="C760">
        <v>1719.72927410142</v>
      </c>
      <c r="D760">
        <v>0.611056710149471</v>
      </c>
      <c r="E760">
        <v>202.920941065473</v>
      </c>
      <c r="F760">
        <v>15.5519829621701</v>
      </c>
      <c r="G760">
        <v>517.236441491638</v>
      </c>
      <c r="H760">
        <v>0.208755460976857</v>
      </c>
      <c r="I760">
        <v>0.154416718358693</v>
      </c>
      <c r="J760">
        <v>17.2179622099952</v>
      </c>
      <c r="K760">
        <v>3.04529811891744</v>
      </c>
    </row>
    <row r="761" spans="1:11">
      <c r="A761">
        <v>759</v>
      </c>
      <c r="B761">
        <v>56.5152324572391</v>
      </c>
      <c r="C761">
        <v>1719.7286256255</v>
      </c>
      <c r="D761">
        <v>0.611056710319078</v>
      </c>
      <c r="E761">
        <v>202.920870421199</v>
      </c>
      <c r="F761">
        <v>15.5519888265176</v>
      </c>
      <c r="G761">
        <v>517.236676626556</v>
      </c>
      <c r="H761">
        <v>0.208755458465232</v>
      </c>
      <c r="I761">
        <v>0.154416712638677</v>
      </c>
      <c r="J761">
        <v>17.2179618655455</v>
      </c>
      <c r="K761">
        <v>3.04529811891744</v>
      </c>
    </row>
    <row r="762" spans="1:11">
      <c r="A762">
        <v>760</v>
      </c>
      <c r="B762">
        <v>56.5152421659128</v>
      </c>
      <c r="C762">
        <v>1719.72865891726</v>
      </c>
      <c r="D762">
        <v>0.61105671038524</v>
      </c>
      <c r="E762">
        <v>202.920871102293</v>
      </c>
      <c r="F762">
        <v>15.551988525451</v>
      </c>
      <c r="G762">
        <v>517.23668437667</v>
      </c>
      <c r="H762">
        <v>0.208755462662165</v>
      </c>
      <c r="I762">
        <v>0.154416712689457</v>
      </c>
      <c r="J762">
        <v>17.2179622226603</v>
      </c>
      <c r="K762">
        <v>3.04529811891744</v>
      </c>
    </row>
    <row r="763" spans="1:11">
      <c r="A763">
        <v>761</v>
      </c>
      <c r="B763">
        <v>56.5152280316422</v>
      </c>
      <c r="C763">
        <v>1719.72884136686</v>
      </c>
      <c r="D763">
        <v>0.61105671023005</v>
      </c>
      <c r="E763">
        <v>202.920895206354</v>
      </c>
      <c r="F763">
        <v>15.5519868755082</v>
      </c>
      <c r="G763">
        <v>517.236590371751</v>
      </c>
      <c r="H763">
        <v>0.208755457529475</v>
      </c>
      <c r="I763">
        <v>0.154416714647987</v>
      </c>
      <c r="J763">
        <v>17.2179618327977</v>
      </c>
      <c r="K763">
        <v>3.04529811891744</v>
      </c>
    </row>
    <row r="764" spans="1:11">
      <c r="A764">
        <v>762</v>
      </c>
      <c r="B764">
        <v>56.5152544977181</v>
      </c>
      <c r="C764">
        <v>1719.72903166544</v>
      </c>
      <c r="D764">
        <v>0.611056710385818</v>
      </c>
      <c r="E764">
        <v>202.920907851248</v>
      </c>
      <c r="F764">
        <v>15.5519851545853</v>
      </c>
      <c r="G764">
        <v>517.23657267089</v>
      </c>
      <c r="H764">
        <v>0.208755469434304</v>
      </c>
      <c r="I764">
        <v>0.154416715656892</v>
      </c>
      <c r="J764">
        <v>17.2179628635012</v>
      </c>
      <c r="K764">
        <v>3.04529811891744</v>
      </c>
    </row>
    <row r="765" spans="1:11">
      <c r="A765">
        <v>763</v>
      </c>
      <c r="B765">
        <v>56.5152533909888</v>
      </c>
      <c r="C765">
        <v>1719.72914020413</v>
      </c>
      <c r="D765">
        <v>0.611056710349856</v>
      </c>
      <c r="E765">
        <v>202.920919973448</v>
      </c>
      <c r="F765">
        <v>15.55198417304</v>
      </c>
      <c r="G765">
        <v>517.236530652601</v>
      </c>
      <c r="H765">
        <v>0.208755469443191</v>
      </c>
      <c r="I765">
        <v>0.154416716638236</v>
      </c>
      <c r="J765">
        <v>17.2179628866282</v>
      </c>
      <c r="K765">
        <v>3.04529811891744</v>
      </c>
    </row>
    <row r="766" spans="1:11">
      <c r="A766">
        <v>764</v>
      </c>
      <c r="B766">
        <v>56.5152478423801</v>
      </c>
      <c r="C766">
        <v>1719.72857688281</v>
      </c>
      <c r="D766">
        <v>0.611056710449329</v>
      </c>
      <c r="E766">
        <v>202.920860487806</v>
      </c>
      <c r="F766">
        <v>15.5519892673115</v>
      </c>
      <c r="G766">
        <v>517.236727181565</v>
      </c>
      <c r="H766">
        <v>0.208755464660878</v>
      </c>
      <c r="I766">
        <v>0.154416711829202</v>
      </c>
      <c r="J766">
        <v>17.2179623724768</v>
      </c>
      <c r="K766">
        <v>3.04529811891744</v>
      </c>
    </row>
    <row r="767" spans="1:11">
      <c r="A767">
        <v>765</v>
      </c>
      <c r="B767">
        <v>56.5152471932751</v>
      </c>
      <c r="C767">
        <v>1719.72855919533</v>
      </c>
      <c r="D767">
        <v>0.611056710448868</v>
      </c>
      <c r="E767">
        <v>202.920858761154</v>
      </c>
      <c r="F767">
        <v>15.5519894272644</v>
      </c>
      <c r="G767">
        <v>517.236732117732</v>
      </c>
      <c r="H767">
        <v>0.20875546431593</v>
      </c>
      <c r="I767">
        <v>0.15441671168957</v>
      </c>
      <c r="J767">
        <v>17.2179623399221</v>
      </c>
      <c r="K767">
        <v>3.04529811891744</v>
      </c>
    </row>
    <row r="768" spans="1:11">
      <c r="A768">
        <v>766</v>
      </c>
      <c r="B768">
        <v>56.5152367639953</v>
      </c>
      <c r="C768">
        <v>1719.72762242425</v>
      </c>
      <c r="D768">
        <v>0.611056710605907</v>
      </c>
      <c r="E768">
        <v>202.920760170407</v>
      </c>
      <c r="F768">
        <v>15.5519978987535</v>
      </c>
      <c r="G768">
        <v>517.23705299709</v>
      </c>
      <c r="H768">
        <v>0.208755455907949</v>
      </c>
      <c r="I768">
        <v>0.154416703716145</v>
      </c>
      <c r="J768">
        <v>17.2179614452031</v>
      </c>
      <c r="K768">
        <v>3.04529811891744</v>
      </c>
    </row>
    <row r="769" spans="1:11">
      <c r="A769">
        <v>767</v>
      </c>
      <c r="B769">
        <v>56.5152583958731</v>
      </c>
      <c r="C769">
        <v>1719.72864177053</v>
      </c>
      <c r="D769">
        <v>0.611056710514156</v>
      </c>
      <c r="E769">
        <v>202.920864338558</v>
      </c>
      <c r="F769">
        <v>15.5519886805136</v>
      </c>
      <c r="G769">
        <v>517.236724427192</v>
      </c>
      <c r="H769">
        <v>0.208755469356601</v>
      </c>
      <c r="I769">
        <v>0.154416712135387</v>
      </c>
      <c r="J769">
        <v>17.2179627771562</v>
      </c>
      <c r="K769">
        <v>3.04529811891744</v>
      </c>
    </row>
    <row r="770" spans="1:11">
      <c r="A770">
        <v>768</v>
      </c>
      <c r="B770">
        <v>56.5152540073233</v>
      </c>
      <c r="C770">
        <v>1719.72827854106</v>
      </c>
      <c r="D770">
        <v>0.611056710572181</v>
      </c>
      <c r="E770">
        <v>202.920826222923</v>
      </c>
      <c r="F770">
        <v>15.5519919653004</v>
      </c>
      <c r="G770">
        <v>517.236849030476</v>
      </c>
      <c r="H770">
        <v>0.208755465940714</v>
      </c>
      <c r="I770">
        <v>0.154416709053895</v>
      </c>
      <c r="J770">
        <v>17.2179624176449</v>
      </c>
      <c r="K770">
        <v>3.04529811891744</v>
      </c>
    </row>
    <row r="771" spans="1:11">
      <c r="A771">
        <v>769</v>
      </c>
      <c r="B771">
        <v>56.5152354778978</v>
      </c>
      <c r="C771">
        <v>1719.72854080155</v>
      </c>
      <c r="D771">
        <v>0.611056710362844</v>
      </c>
      <c r="E771">
        <v>202.920860330519</v>
      </c>
      <c r="F771">
        <v>15.5519895936045</v>
      </c>
      <c r="G771">
        <v>517.236717545895</v>
      </c>
      <c r="H771">
        <v>0.208755459309295</v>
      </c>
      <c r="I771">
        <v>0.154416711824599</v>
      </c>
      <c r="J771">
        <v>17.2179619196154</v>
      </c>
      <c r="K771">
        <v>3.04529811891744</v>
      </c>
    </row>
    <row r="772" spans="1:11">
      <c r="A772">
        <v>770</v>
      </c>
      <c r="B772">
        <v>56.5152639705244</v>
      </c>
      <c r="C772">
        <v>1719.72917258192</v>
      </c>
      <c r="D772">
        <v>0.611056710422514</v>
      </c>
      <c r="E772">
        <v>202.920920308451</v>
      </c>
      <c r="F772">
        <v>15.5519838802388</v>
      </c>
      <c r="G772">
        <v>517.236542233904</v>
      </c>
      <c r="H772">
        <v>0.208755473976487</v>
      </c>
      <c r="I772">
        <v>0.154416716662375</v>
      </c>
      <c r="J772">
        <v>17.2179632722838</v>
      </c>
      <c r="K772">
        <v>3.04529811891744</v>
      </c>
    </row>
    <row r="773" spans="1:11">
      <c r="A773">
        <v>771</v>
      </c>
      <c r="B773">
        <v>56.5152602428071</v>
      </c>
      <c r="C773">
        <v>1719.72905152153</v>
      </c>
      <c r="D773">
        <v>0.611056710424101</v>
      </c>
      <c r="E773">
        <v>202.920908303032</v>
      </c>
      <c r="F773">
        <v>15.5519849750212</v>
      </c>
      <c r="G773">
        <v>517.236580522447</v>
      </c>
      <c r="H773">
        <v>0.208755471873492</v>
      </c>
      <c r="I773">
        <v>0.154416715694291</v>
      </c>
      <c r="J773">
        <v>17.2179630723736</v>
      </c>
      <c r="K773">
        <v>3.04529811891744</v>
      </c>
    </row>
    <row r="774" spans="1:11">
      <c r="A774">
        <v>772</v>
      </c>
      <c r="B774">
        <v>56.5152510892824</v>
      </c>
      <c r="C774">
        <v>1719.72971624496</v>
      </c>
      <c r="D774">
        <v>0.611056710184589</v>
      </c>
      <c r="E774">
        <v>202.920983300372</v>
      </c>
      <c r="F774">
        <v>15.5519789637459</v>
      </c>
      <c r="G774">
        <v>517.236322541012</v>
      </c>
      <c r="H774">
        <v>0.208755470880673</v>
      </c>
      <c r="I774">
        <v>0.154416721771006</v>
      </c>
      <c r="J774">
        <v>17.2179631284097</v>
      </c>
      <c r="K774">
        <v>3.04529811891744</v>
      </c>
    </row>
    <row r="775" spans="1:11">
      <c r="A775">
        <v>773</v>
      </c>
      <c r="B775">
        <v>56.5152503185012</v>
      </c>
      <c r="C775">
        <v>1719.72971681312</v>
      </c>
      <c r="D775">
        <v>0.61105671017823</v>
      </c>
      <c r="E775">
        <v>202.920983606373</v>
      </c>
      <c r="F775">
        <v>15.5519789586079</v>
      </c>
      <c r="G775">
        <v>517.236321942369</v>
      </c>
      <c r="H775">
        <v>0.208755470545389</v>
      </c>
      <c r="I775">
        <v>0.154416721797331</v>
      </c>
      <c r="J775">
        <v>17.2179631008676</v>
      </c>
      <c r="K775">
        <v>3.04529811891744</v>
      </c>
    </row>
    <row r="776" spans="1:11">
      <c r="A776">
        <v>774</v>
      </c>
      <c r="B776">
        <v>56.5152636111205</v>
      </c>
      <c r="C776">
        <v>1719.72971727736</v>
      </c>
      <c r="D776">
        <v>0.611056710280969</v>
      </c>
      <c r="E776">
        <v>202.920979610608</v>
      </c>
      <c r="F776">
        <v>15.5519789544097</v>
      </c>
      <c r="G776">
        <v>517.236346068516</v>
      </c>
      <c r="H776">
        <v>0.208755476136076</v>
      </c>
      <c r="I776">
        <v>0.154416721465012</v>
      </c>
      <c r="J776">
        <v>17.2179635665981</v>
      </c>
      <c r="K776">
        <v>3.04529811891744</v>
      </c>
    </row>
    <row r="777" spans="1:11">
      <c r="A777">
        <v>775</v>
      </c>
      <c r="B777">
        <v>56.515279682214</v>
      </c>
      <c r="C777">
        <v>1719.72947605043</v>
      </c>
      <c r="D777">
        <v>0.611056710466508</v>
      </c>
      <c r="E777">
        <v>202.920948514677</v>
      </c>
      <c r="F777">
        <v>15.5519811358901</v>
      </c>
      <c r="G777">
        <v>517.236463142212</v>
      </c>
      <c r="H777">
        <v>0.208755481854814</v>
      </c>
      <c r="I777">
        <v>0.15441671893739</v>
      </c>
      <c r="J777">
        <v>17.2179639921084</v>
      </c>
      <c r="K777">
        <v>3.04529811891744</v>
      </c>
    </row>
    <row r="778" spans="1:11">
      <c r="A778">
        <v>776</v>
      </c>
      <c r="B778">
        <v>56.5152900088373</v>
      </c>
      <c r="C778">
        <v>1719.7295122418</v>
      </c>
      <c r="D778">
        <v>0.611056710537351</v>
      </c>
      <c r="E778">
        <v>202.920949298306</v>
      </c>
      <c r="F778">
        <v>15.5519808086017</v>
      </c>
      <c r="G778">
        <v>517.236468391</v>
      </c>
      <c r="H778">
        <v>0.208755486358471</v>
      </c>
      <c r="I778">
        <v>0.154416718993417</v>
      </c>
      <c r="J778">
        <v>17.21796437461</v>
      </c>
      <c r="K778">
        <v>3.04529811891744</v>
      </c>
    </row>
    <row r="779" spans="1:11">
      <c r="A779">
        <v>777</v>
      </c>
      <c r="B779">
        <v>56.5152776360717</v>
      </c>
      <c r="C779">
        <v>1719.72959087663</v>
      </c>
      <c r="D779">
        <v>0.611056710421256</v>
      </c>
      <c r="E779">
        <v>202.920961622234</v>
      </c>
      <c r="F779">
        <v>15.5519800974855</v>
      </c>
      <c r="G779">
        <v>517.236418869197</v>
      </c>
      <c r="H779">
        <v>0.208755481472585</v>
      </c>
      <c r="I779">
        <v>0.154416720000906</v>
      </c>
      <c r="J779">
        <v>17.2179639845667</v>
      </c>
      <c r="K779">
        <v>3.04529811891744</v>
      </c>
    </row>
    <row r="780" spans="1:11">
      <c r="A780">
        <v>778</v>
      </c>
      <c r="B780">
        <v>56.5152803414969</v>
      </c>
      <c r="C780">
        <v>1719.72966919001</v>
      </c>
      <c r="D780">
        <v>0.611056710422394</v>
      </c>
      <c r="E780">
        <v>202.920969303215</v>
      </c>
      <c r="F780">
        <v>15.5519793892766</v>
      </c>
      <c r="G780">
        <v>517.236395066162</v>
      </c>
      <c r="H780">
        <v>0.208755482950638</v>
      </c>
      <c r="I780">
        <v>0.154416720620497</v>
      </c>
      <c r="J780">
        <v>17.2179641238187</v>
      </c>
      <c r="K780">
        <v>3.04529811891744</v>
      </c>
    </row>
    <row r="781" spans="1:11">
      <c r="A781">
        <v>779</v>
      </c>
      <c r="B781">
        <v>56.5152732702507</v>
      </c>
      <c r="C781">
        <v>1719.72927028173</v>
      </c>
      <c r="D781">
        <v>0.611056710469173</v>
      </c>
      <c r="E781">
        <v>202.920928110654</v>
      </c>
      <c r="F781">
        <v>15.5519829967125</v>
      </c>
      <c r="G781">
        <v>517.236525854988</v>
      </c>
      <c r="H781">
        <v>0.2087554782785</v>
      </c>
      <c r="I781">
        <v>0.154416717289834</v>
      </c>
      <c r="J781">
        <v>17.2179636517158</v>
      </c>
      <c r="K781">
        <v>3.04529811891744</v>
      </c>
    </row>
    <row r="782" spans="1:11">
      <c r="A782">
        <v>780</v>
      </c>
      <c r="B782">
        <v>56.5152655384131</v>
      </c>
      <c r="C782">
        <v>1719.72918198551</v>
      </c>
      <c r="D782">
        <v>0.611056710432254</v>
      </c>
      <c r="E782">
        <v>202.920920852952</v>
      </c>
      <c r="F782">
        <v>15.5519837951995</v>
      </c>
      <c r="G782">
        <v>517.236541714178</v>
      </c>
      <c r="H782">
        <v>0.208755474675776</v>
      </c>
      <c r="I782">
        <v>0.15441671670543</v>
      </c>
      <c r="J782">
        <v>17.2179633330451</v>
      </c>
      <c r="K782">
        <v>3.04529811891744</v>
      </c>
    </row>
    <row r="783" spans="1:11">
      <c r="A783">
        <v>781</v>
      </c>
      <c r="B783">
        <v>56.5152802673253</v>
      </c>
      <c r="C783">
        <v>1719.72957465345</v>
      </c>
      <c r="D783">
        <v>0.611056710446301</v>
      </c>
      <c r="E783">
        <v>202.920959037116</v>
      </c>
      <c r="F783">
        <v>15.5519802441962</v>
      </c>
      <c r="G783">
        <v>517.23642725227</v>
      </c>
      <c r="H783">
        <v>0.208755482540007</v>
      </c>
      <c r="I783">
        <v>0.154416719787528</v>
      </c>
      <c r="J783">
        <v>17.2179640692804</v>
      </c>
      <c r="K783">
        <v>3.04529811891744</v>
      </c>
    </row>
    <row r="784" spans="1:11">
      <c r="A784">
        <v>782</v>
      </c>
      <c r="B784">
        <v>56.5153049196579</v>
      </c>
      <c r="C784">
        <v>1719.72952125794</v>
      </c>
      <c r="D784">
        <v>0.611056710650349</v>
      </c>
      <c r="E784">
        <v>202.920945742574</v>
      </c>
      <c r="F784">
        <v>15.5519807270663</v>
      </c>
      <c r="G784">
        <v>517.236492780013</v>
      </c>
      <c r="H784">
        <v>0.208755492661169</v>
      </c>
      <c r="I784">
        <v>0.154416718696051</v>
      </c>
      <c r="J784">
        <v>17.2179649003555</v>
      </c>
      <c r="K784">
        <v>3.04529811891744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222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19.7631329048343</v>
      </c>
    </row>
    <row r="2" spans="1:6">
      <c r="B2" t="s">
        <v>32</v>
      </c>
      <c r="C2">
        <v>15.5204938646258</v>
      </c>
    </row>
    <row r="3" spans="1:6">
      <c r="B3" t="s">
        <v>33</v>
      </c>
      <c r="C3">
        <v>9.39782023754639</v>
      </c>
    </row>
    <row r="4" spans="1:6">
      <c r="B4" t="s">
        <v>34</v>
      </c>
      <c r="C4">
        <v>9.33795293927085</v>
      </c>
    </row>
    <row r="5" spans="1:6">
      <c r="B5" t="s">
        <v>35</v>
      </c>
      <c r="C5">
        <v>68.9173484086735</v>
      </c>
    </row>
    <row r="6" spans="1:6">
      <c r="B6" t="s">
        <v>36</v>
      </c>
      <c r="C6">
        <v>42.0729615526092</v>
      </c>
    </row>
    <row r="7" spans="1:6">
      <c r="B7" t="s">
        <v>37</v>
      </c>
      <c r="C7">
        <v>0.61048433412035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8.09078499999088</v>
      </c>
      <c r="E9">
        <v>9.39782023754639</v>
      </c>
      <c r="F9">
        <v>1.77635683940025e-15</v>
      </c>
    </row>
    <row r="10" spans="1:6">
      <c r="B10" t="s">
        <v>40</v>
      </c>
      <c r="C10">
        <v>0</v>
      </c>
      <c r="D10">
        <v>8.12706654707604</v>
      </c>
      <c r="E10">
        <v>9.26905236518484</v>
      </c>
      <c r="F10">
        <v>0.145126188340644</v>
      </c>
    </row>
    <row r="11" spans="1:6">
      <c r="B11" t="s">
        <v>41</v>
      </c>
      <c r="C11">
        <v>0</v>
      </c>
      <c r="D11">
        <v>0.0362815470851609</v>
      </c>
      <c r="E11">
        <v>7.96201712762933</v>
      </c>
      <c r="F11">
        <v>9.54294642588703</v>
      </c>
    </row>
    <row r="12" spans="1:6">
      <c r="B12" t="s">
        <v>42</v>
      </c>
      <c r="C12">
        <v>0</v>
      </c>
      <c r="D12">
        <v>0.860921447259269</v>
      </c>
      <c r="E12">
        <v>1</v>
      </c>
      <c r="F12">
        <v>1.89017963155255e-16</v>
      </c>
    </row>
    <row r="15" spans="1:6">
      <c r="A15" t="s">
        <v>48</v>
      </c>
      <c r="B15" t="s">
        <v>49</v>
      </c>
      <c r="C15">
        <v>19.6984516405504</v>
      </c>
    </row>
    <row r="16" spans="1:6">
      <c r="B16" t="s">
        <v>50</v>
      </c>
      <c r="C16">
        <v>15.514559170445</v>
      </c>
    </row>
    <row r="17" spans="1:6">
      <c r="B17" t="s">
        <v>51</v>
      </c>
      <c r="C17">
        <v>9.42867864741375</v>
      </c>
    </row>
    <row r="18" spans="1:6">
      <c r="B18" t="s">
        <v>52</v>
      </c>
      <c r="C18">
        <v>9.31095176109733</v>
      </c>
    </row>
    <row r="19" spans="1:6">
      <c r="B19" t="s">
        <v>53</v>
      </c>
      <c r="C19">
        <v>69.1436434143675</v>
      </c>
    </row>
    <row r="20" spans="1:6">
      <c r="B20" t="s">
        <v>54</v>
      </c>
      <c r="C20">
        <v>42.2111111084751</v>
      </c>
    </row>
    <row r="21" spans="1:6">
      <c r="B21" t="s">
        <v>55</v>
      </c>
      <c r="C21">
        <v>0.61048433412035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8.11735166687402</v>
      </c>
      <c r="E23">
        <v>9.42867864741375</v>
      </c>
      <c r="F23">
        <v>0</v>
      </c>
    </row>
    <row r="24" spans="1:6">
      <c r="B24" t="s">
        <v>40</v>
      </c>
      <c r="C24">
        <v>0</v>
      </c>
      <c r="D24">
        <v>8.15375234699453</v>
      </c>
      <c r="E24">
        <v>9.29944193913029</v>
      </c>
      <c r="F24">
        <v>0.145602720482045</v>
      </c>
    </row>
    <row r="25" spans="1:6">
      <c r="B25" t="s">
        <v>41</v>
      </c>
      <c r="C25">
        <v>0</v>
      </c>
      <c r="D25">
        <v>0.0364006801205113</v>
      </c>
      <c r="E25">
        <v>7.98811495859057</v>
      </c>
      <c r="F25">
        <v>9.57428136789579</v>
      </c>
    </row>
    <row r="26" spans="1:6">
      <c r="B26" t="s">
        <v>42</v>
      </c>
      <c r="C26">
        <v>0</v>
      </c>
      <c r="D26">
        <v>0.86092144725927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19.6175196675038</v>
      </c>
    </row>
    <row r="30" spans="1:6">
      <c r="B30" t="s">
        <v>62</v>
      </c>
      <c r="C30">
        <v>15.5070847751151</v>
      </c>
    </row>
    <row r="31" spans="1:6">
      <c r="B31" t="s">
        <v>63</v>
      </c>
      <c r="C31">
        <v>9.46757661102438</v>
      </c>
    </row>
    <row r="32" spans="1:6">
      <c r="B32" t="s">
        <v>64</v>
      </c>
      <c r="C32">
        <v>9.27716672613341</v>
      </c>
    </row>
    <row r="33" spans="1:6">
      <c r="B33" t="s">
        <v>65</v>
      </c>
      <c r="C33">
        <v>69.4288951475121</v>
      </c>
    </row>
    <row r="34" spans="1:6">
      <c r="B34" t="s">
        <v>66</v>
      </c>
      <c r="C34">
        <v>42.3852528228405</v>
      </c>
    </row>
    <row r="35" spans="1:6">
      <c r="B35" t="s">
        <v>67</v>
      </c>
      <c r="C35">
        <v>0.61048433412035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8.15083975800112</v>
      </c>
      <c r="E37">
        <v>9.46757661102438</v>
      </c>
      <c r="F37">
        <v>-1.77635683940025e-15</v>
      </c>
    </row>
    <row r="38" spans="1:6">
      <c r="B38" t="s">
        <v>40</v>
      </c>
      <c r="C38">
        <v>0</v>
      </c>
      <c r="D38">
        <v>8.18739060893386</v>
      </c>
      <c r="E38">
        <v>9.3377488595376</v>
      </c>
      <c r="F38">
        <v>0.146203403730962</v>
      </c>
    </row>
    <row r="39" spans="1:6">
      <c r="B39" t="s">
        <v>41</v>
      </c>
      <c r="C39">
        <v>0</v>
      </c>
      <c r="D39">
        <v>0.0365508509327405</v>
      </c>
      <c r="E39">
        <v>8.02101200651433</v>
      </c>
      <c r="F39">
        <v>9.61378001475535</v>
      </c>
    </row>
    <row r="40" spans="1:6">
      <c r="B40" t="s">
        <v>42</v>
      </c>
      <c r="C40">
        <v>0</v>
      </c>
      <c r="D40">
        <v>0.860921447259269</v>
      </c>
      <c r="E40">
        <v>1</v>
      </c>
      <c r="F40">
        <v>-1.87625293396813e-16</v>
      </c>
    </row>
    <row r="43" spans="1:6">
      <c r="A43" t="s">
        <v>72</v>
      </c>
      <c r="B43" t="s">
        <v>73</v>
      </c>
      <c r="C43">
        <v>19.5361109308497</v>
      </c>
    </row>
    <row r="44" spans="1:6">
      <c r="B44" t="s">
        <v>74</v>
      </c>
      <c r="C44">
        <v>15.4995112295985</v>
      </c>
    </row>
    <row r="45" spans="1:6">
      <c r="B45" t="s">
        <v>75</v>
      </c>
      <c r="C45">
        <v>9.50702885685815</v>
      </c>
    </row>
    <row r="46" spans="1:6">
      <c r="B46" t="s">
        <v>76</v>
      </c>
      <c r="C46">
        <v>9.24318266367738</v>
      </c>
    </row>
    <row r="47" spans="1:6">
      <c r="B47" t="s">
        <v>77</v>
      </c>
      <c r="C47">
        <v>69.7182116169598</v>
      </c>
    </row>
    <row r="48" spans="1:6">
      <c r="B48" t="s">
        <v>78</v>
      </c>
      <c r="C48">
        <v>42.5618759950413</v>
      </c>
    </row>
    <row r="49" spans="1:6">
      <c r="B49" t="s">
        <v>79</v>
      </c>
      <c r="C49">
        <v>0.61048433412035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8.18480504258195</v>
      </c>
      <c r="E51">
        <v>9.50702885685815</v>
      </c>
      <c r="F51">
        <v>0</v>
      </c>
    </row>
    <row r="52" spans="1:6">
      <c r="B52" t="s">
        <v>40</v>
      </c>
      <c r="C52">
        <v>0</v>
      </c>
      <c r="D52">
        <v>8.22150820420787</v>
      </c>
      <c r="E52">
        <v>9.37660157089678</v>
      </c>
      <c r="F52">
        <v>0.146812646503712</v>
      </c>
    </row>
    <row r="53" spans="1:6">
      <c r="B53" t="s">
        <v>41</v>
      </c>
      <c r="C53">
        <v>0</v>
      </c>
      <c r="D53">
        <v>0.036703161625928</v>
      </c>
      <c r="E53">
        <v>8.05437775662057</v>
      </c>
      <c r="F53">
        <v>9.65384150336186</v>
      </c>
    </row>
    <row r="54" spans="1:6">
      <c r="B54" t="s">
        <v>42</v>
      </c>
      <c r="C54">
        <v>0</v>
      </c>
      <c r="D54">
        <v>0.860921447259268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19.4964857902416</v>
      </c>
    </row>
    <row r="58" spans="1:6">
      <c r="B58" t="s">
        <v>86</v>
      </c>
      <c r="C58">
        <v>15.4958046734397</v>
      </c>
    </row>
    <row r="59" spans="1:6">
      <c r="B59" t="s">
        <v>87</v>
      </c>
      <c r="C59">
        <v>9.52635117777648</v>
      </c>
    </row>
    <row r="60" spans="1:6">
      <c r="B60" t="s">
        <v>88</v>
      </c>
      <c r="C60">
        <v>9.22664115491213</v>
      </c>
    </row>
    <row r="61" spans="1:6">
      <c r="B61" t="s">
        <v>89</v>
      </c>
      <c r="C61">
        <v>69.8599086370275</v>
      </c>
    </row>
    <row r="62" spans="1:6">
      <c r="B62" t="s">
        <v>90</v>
      </c>
      <c r="C62">
        <v>42.6483798059843</v>
      </c>
    </row>
    <row r="63" spans="1:6">
      <c r="B63" t="s">
        <v>91</v>
      </c>
      <c r="C63">
        <v>0.61048433412035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8.20144004307138</v>
      </c>
      <c r="E65">
        <v>9.52635117777648</v>
      </c>
      <c r="F65">
        <v>0</v>
      </c>
    </row>
    <row r="66" spans="1:6">
      <c r="B66" t="s">
        <v>40</v>
      </c>
      <c r="C66">
        <v>0</v>
      </c>
      <c r="D66">
        <v>8.23821780111206</v>
      </c>
      <c r="E66">
        <v>9.39563023576951</v>
      </c>
      <c r="F66">
        <v>0.147111032162715</v>
      </c>
    </row>
    <row r="67" spans="1:6">
      <c r="B67" t="s">
        <v>41</v>
      </c>
      <c r="C67">
        <v>0</v>
      </c>
      <c r="D67">
        <v>0.0367777580406788</v>
      </c>
      <c r="E67">
        <v>8.0707191010644</v>
      </c>
      <c r="F67">
        <v>9.6734622099392</v>
      </c>
    </row>
    <row r="68" spans="1:6">
      <c r="B68" t="s">
        <v>42</v>
      </c>
      <c r="C68">
        <v>0</v>
      </c>
      <c r="D68">
        <v>0.86092144725927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19.4866028078322</v>
      </c>
    </row>
    <row r="72" spans="1:6">
      <c r="B72" t="s">
        <v>98</v>
      </c>
      <c r="C72">
        <v>15.494878142651</v>
      </c>
    </row>
    <row r="73" spans="1:6">
      <c r="B73" t="s">
        <v>99</v>
      </c>
      <c r="C73">
        <v>9.53118263875735</v>
      </c>
    </row>
    <row r="74" spans="1:6">
      <c r="B74" t="s">
        <v>100</v>
      </c>
      <c r="C74">
        <v>9.22251550534967</v>
      </c>
    </row>
    <row r="75" spans="1:6">
      <c r="B75" t="s">
        <v>101</v>
      </c>
      <c r="C75">
        <v>69.8953393508872</v>
      </c>
    </row>
    <row r="76" spans="1:6">
      <c r="B76" t="s">
        <v>102</v>
      </c>
      <c r="C76">
        <v>42.6700097017423</v>
      </c>
    </row>
    <row r="77" spans="1:6">
      <c r="B77" t="s">
        <v>103</v>
      </c>
      <c r="C77">
        <v>0.61048433412035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8.2055995514514</v>
      </c>
      <c r="E79">
        <v>9.53118263875735</v>
      </c>
      <c r="F79">
        <v>1.77635683940025e-15</v>
      </c>
    </row>
    <row r="80" spans="1:6">
      <c r="B80" t="s">
        <v>40</v>
      </c>
      <c r="C80">
        <v>0</v>
      </c>
      <c r="D80">
        <v>8.24239596199603</v>
      </c>
      <c r="E80">
        <v>9.400388266782</v>
      </c>
      <c r="F80">
        <v>0.1471856421785</v>
      </c>
    </row>
    <row r="81" spans="1:6">
      <c r="B81" t="s">
        <v>41</v>
      </c>
      <c r="C81">
        <v>0</v>
      </c>
      <c r="D81">
        <v>0.0367964105446251</v>
      </c>
      <c r="E81">
        <v>8.07480517947605</v>
      </c>
      <c r="F81">
        <v>9.67836828093585</v>
      </c>
    </row>
    <row r="82" spans="1:6">
      <c r="B82" t="s">
        <v>42</v>
      </c>
      <c r="C82">
        <v>0</v>
      </c>
      <c r="D82">
        <v>0.86092144725927</v>
      </c>
      <c r="E82">
        <v>1</v>
      </c>
      <c r="F82">
        <v>1.86373182292921e-16</v>
      </c>
    </row>
    <row r="85" spans="1:6">
      <c r="A85" t="s">
        <v>108</v>
      </c>
      <c r="B85" t="s">
        <v>109</v>
      </c>
      <c r="C85">
        <v>19.4868368630449</v>
      </c>
    </row>
    <row r="86" spans="1:6">
      <c r="B86" t="s">
        <v>110</v>
      </c>
      <c r="C86">
        <v>15.494900094938</v>
      </c>
    </row>
    <row r="87" spans="1:6">
      <c r="B87" t="s">
        <v>111</v>
      </c>
      <c r="C87">
        <v>9.53106816030219</v>
      </c>
    </row>
    <row r="88" spans="1:6">
      <c r="B88" t="s">
        <v>112</v>
      </c>
      <c r="C88">
        <v>9.22261321166446</v>
      </c>
    </row>
    <row r="89" spans="1:6">
      <c r="B89" t="s">
        <v>113</v>
      </c>
      <c r="C89">
        <v>69.8944998422161</v>
      </c>
    </row>
    <row r="90" spans="1:6">
      <c r="B90" t="s">
        <v>114</v>
      </c>
      <c r="C90">
        <v>42.6694971948502</v>
      </c>
    </row>
    <row r="91" spans="1:6">
      <c r="B91" t="s">
        <v>115</v>
      </c>
      <c r="C91">
        <v>0.61048433412035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8.2055009944941</v>
      </c>
      <c r="E93">
        <v>9.53106816030219</v>
      </c>
      <c r="F93">
        <v>-1.77635683940025e-15</v>
      </c>
    </row>
    <row r="94" spans="1:6">
      <c r="B94" t="s">
        <v>40</v>
      </c>
      <c r="C94">
        <v>0</v>
      </c>
      <c r="D94">
        <v>8.24229696307927</v>
      </c>
      <c r="E94">
        <v>9.40027552821603</v>
      </c>
      <c r="F94">
        <v>0.147183874340701</v>
      </c>
    </row>
    <row r="95" spans="1:6">
      <c r="B95" t="s">
        <v>41</v>
      </c>
      <c r="C95">
        <v>0</v>
      </c>
      <c r="D95">
        <v>0.0367959685851753</v>
      </c>
      <c r="E95">
        <v>8.07470836240793</v>
      </c>
      <c r="F95">
        <v>9.6782520346429</v>
      </c>
    </row>
    <row r="96" spans="1:6">
      <c r="B96" t="s">
        <v>42</v>
      </c>
      <c r="C96">
        <v>0</v>
      </c>
      <c r="D96">
        <v>0.860921447259268</v>
      </c>
      <c r="E96">
        <v>1</v>
      </c>
      <c r="F96">
        <v>-1.86375420836769e-16</v>
      </c>
    </row>
    <row r="99" spans="1:6">
      <c r="A99" t="s">
        <v>120</v>
      </c>
      <c r="B99" t="s">
        <v>121</v>
      </c>
      <c r="C99">
        <v>19.4571249721729</v>
      </c>
    </row>
    <row r="100" spans="1:6">
      <c r="B100" t="s">
        <v>122</v>
      </c>
      <c r="C100">
        <v>15.4921096621838</v>
      </c>
    </row>
    <row r="101" spans="1:6">
      <c r="B101" t="s">
        <v>123</v>
      </c>
      <c r="C101">
        <v>9.54562252316296</v>
      </c>
    </row>
    <row r="102" spans="1:6">
      <c r="B102" t="s">
        <v>124</v>
      </c>
      <c r="C102">
        <v>9.21020998693053</v>
      </c>
    </row>
    <row r="103" spans="1:6">
      <c r="B103" t="s">
        <v>125</v>
      </c>
      <c r="C103">
        <v>70.0012318365284</v>
      </c>
    </row>
    <row r="104" spans="1:6">
      <c r="B104" t="s">
        <v>126</v>
      </c>
      <c r="C104">
        <v>42.7346554053272</v>
      </c>
    </row>
    <row r="105" spans="1:6">
      <c r="B105" t="s">
        <v>127</v>
      </c>
      <c r="C105">
        <v>0.610484334120349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8.21803115763212</v>
      </c>
      <c r="E107">
        <v>9.54562252316296</v>
      </c>
      <c r="F107">
        <v>0</v>
      </c>
    </row>
    <row r="108" spans="1:6">
      <c r="B108" t="s">
        <v>40</v>
      </c>
      <c r="C108">
        <v>0</v>
      </c>
      <c r="D108">
        <v>8.25488331528967</v>
      </c>
      <c r="E108">
        <v>9.41460868345658</v>
      </c>
      <c r="F108">
        <v>0.147408630630173</v>
      </c>
    </row>
    <row r="109" spans="1:6">
      <c r="B109" t="s">
        <v>41</v>
      </c>
      <c r="C109">
        <v>0</v>
      </c>
      <c r="D109">
        <v>0.0368521576575432</v>
      </c>
      <c r="E109">
        <v>8.08701731792575</v>
      </c>
      <c r="F109">
        <v>9.69303115379313</v>
      </c>
    </row>
    <row r="110" spans="1:6">
      <c r="B110" t="s">
        <v>42</v>
      </c>
      <c r="C110">
        <v>0</v>
      </c>
      <c r="D110">
        <v>0.860921447259268</v>
      </c>
      <c r="E110">
        <v>1</v>
      </c>
      <c r="F110">
        <v>0</v>
      </c>
    </row>
    <row r="113" spans="1:6">
      <c r="A113" t="s">
        <v>132</v>
      </c>
      <c r="B113" t="s">
        <v>133</v>
      </c>
      <c r="C113">
        <v>19.4009545133049</v>
      </c>
    </row>
    <row r="114" spans="1:6">
      <c r="B114" t="s">
        <v>134</v>
      </c>
      <c r="C114">
        <v>15.4868137514586</v>
      </c>
    </row>
    <row r="115" spans="1:6">
      <c r="B115" t="s">
        <v>135</v>
      </c>
      <c r="C115">
        <v>9.57325941066452</v>
      </c>
    </row>
    <row r="116" spans="1:6">
      <c r="B116" t="s">
        <v>136</v>
      </c>
      <c r="C116">
        <v>9.18676163568526</v>
      </c>
    </row>
    <row r="117" spans="1:6">
      <c r="B117" t="s">
        <v>137</v>
      </c>
      <c r="C117">
        <v>70.2039023448732</v>
      </c>
    </row>
    <row r="118" spans="1:6">
      <c r="B118" t="s">
        <v>138</v>
      </c>
      <c r="C118">
        <v>42.85838257566</v>
      </c>
    </row>
    <row r="119" spans="1:6">
      <c r="B119" t="s">
        <v>139</v>
      </c>
      <c r="C119">
        <v>0.61048433412035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8.24182434681772</v>
      </c>
      <c r="E121">
        <v>9.57325941066452</v>
      </c>
      <c r="F121">
        <v>-1.77635683940025e-15</v>
      </c>
    </row>
    <row r="122" spans="1:6">
      <c r="B122" t="s">
        <v>40</v>
      </c>
      <c r="C122">
        <v>0</v>
      </c>
      <c r="D122">
        <v>8.2787832003909</v>
      </c>
      <c r="E122">
        <v>9.44182550027029</v>
      </c>
      <c r="F122">
        <v>0.147835414292695</v>
      </c>
    </row>
    <row r="123" spans="1:6">
      <c r="B123" t="s">
        <v>41</v>
      </c>
      <c r="C123">
        <v>0</v>
      </c>
      <c r="D123">
        <v>0.0369588535731736</v>
      </c>
      <c r="E123">
        <v>8.11039043642349</v>
      </c>
      <c r="F123">
        <v>9.72109482495722</v>
      </c>
    </row>
    <row r="124" spans="1:6">
      <c r="B124" t="s">
        <v>42</v>
      </c>
      <c r="C124">
        <v>0</v>
      </c>
      <c r="D124">
        <v>0.86092144725927</v>
      </c>
      <c r="E124">
        <v>1</v>
      </c>
      <c r="F124">
        <v>-1.85554027442462e-16</v>
      </c>
    </row>
    <row r="127" spans="1:6">
      <c r="A127" t="s">
        <v>144</v>
      </c>
      <c r="B127" t="s">
        <v>145</v>
      </c>
      <c r="C127">
        <v>19.3746496286163</v>
      </c>
    </row>
    <row r="128" spans="1:6">
      <c r="B128" t="s">
        <v>146</v>
      </c>
      <c r="C128">
        <v>15.4843243469785</v>
      </c>
    </row>
    <row r="129" spans="1:6">
      <c r="B129" t="s">
        <v>147</v>
      </c>
      <c r="C129">
        <v>9.58625698686428</v>
      </c>
    </row>
    <row r="130" spans="1:6">
      <c r="B130" t="s">
        <v>148</v>
      </c>
      <c r="C130">
        <v>9.17578066432787</v>
      </c>
    </row>
    <row r="131" spans="1:6">
      <c r="B131" t="s">
        <v>149</v>
      </c>
      <c r="C131">
        <v>70.2992179036714</v>
      </c>
    </row>
    <row r="132" spans="1:6">
      <c r="B132" t="s">
        <v>150</v>
      </c>
      <c r="C132">
        <v>42.9165712311042</v>
      </c>
    </row>
    <row r="133" spans="1:6">
      <c r="B133" t="s">
        <v>151</v>
      </c>
      <c r="C133">
        <v>0.61048433412035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8.25301423893047</v>
      </c>
      <c r="E135">
        <v>9.58625698686428</v>
      </c>
      <c r="F135">
        <v>0</v>
      </c>
    </row>
    <row r="136" spans="1:6">
      <c r="B136" t="s">
        <v>40</v>
      </c>
      <c r="C136">
        <v>0</v>
      </c>
      <c r="D136">
        <v>8.29002327139204</v>
      </c>
      <c r="E136">
        <v>9.45462550652381</v>
      </c>
      <c r="F136">
        <v>0.148036129846286</v>
      </c>
    </row>
    <row r="137" spans="1:6">
      <c r="B137" t="s">
        <v>41</v>
      </c>
      <c r="C137">
        <v>0</v>
      </c>
      <c r="D137">
        <v>0.0370090324615716</v>
      </c>
      <c r="E137">
        <v>8.12138275859</v>
      </c>
      <c r="F137">
        <v>9.73429311671057</v>
      </c>
    </row>
    <row r="138" spans="1:6">
      <c r="B138" t="s">
        <v>42</v>
      </c>
      <c r="C138">
        <v>0</v>
      </c>
      <c r="D138">
        <v>0.860921447259268</v>
      </c>
      <c r="E138">
        <v>1</v>
      </c>
      <c r="F138">
        <v>0</v>
      </c>
    </row>
    <row r="141" spans="1:6">
      <c r="A141" t="s">
        <v>156</v>
      </c>
      <c r="B141" t="s">
        <v>157</v>
      </c>
      <c r="C141">
        <v>19.3745446167134</v>
      </c>
    </row>
    <row r="142" spans="1:6">
      <c r="B142" t="s">
        <v>158</v>
      </c>
      <c r="C142">
        <v>15.4843143970708</v>
      </c>
    </row>
    <row r="143" spans="1:6">
      <c r="B143" t="s">
        <v>159</v>
      </c>
      <c r="C143">
        <v>9.58630894530293</v>
      </c>
    </row>
    <row r="144" spans="1:6">
      <c r="B144" t="s">
        <v>160</v>
      </c>
      <c r="C144">
        <v>9.17573682711944</v>
      </c>
    </row>
    <row r="145" spans="1:6">
      <c r="B145" t="s">
        <v>161</v>
      </c>
      <c r="C145">
        <v>70.2995989322215</v>
      </c>
    </row>
    <row r="146" spans="1:6">
      <c r="B146" t="s">
        <v>162</v>
      </c>
      <c r="C146">
        <v>42.9168038430649</v>
      </c>
    </row>
    <row r="147" spans="1:6">
      <c r="B147" t="s">
        <v>163</v>
      </c>
      <c r="C147">
        <v>0.61048433412035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8.25305897106468</v>
      </c>
      <c r="E149">
        <v>9.58630894530293</v>
      </c>
      <c r="F149">
        <v>0</v>
      </c>
    </row>
    <row r="150" spans="1:6">
      <c r="B150" t="s">
        <v>40</v>
      </c>
      <c r="C150">
        <v>0</v>
      </c>
      <c r="D150">
        <v>8.29006820411878</v>
      </c>
      <c r="E150">
        <v>9.45467667515236</v>
      </c>
      <c r="F150">
        <v>0.148036932216407</v>
      </c>
    </row>
    <row r="151" spans="1:6">
      <c r="B151" t="s">
        <v>41</v>
      </c>
      <c r="C151">
        <v>0</v>
      </c>
      <c r="D151">
        <v>0.0370092330541017</v>
      </c>
      <c r="E151">
        <v>8.1214267009141</v>
      </c>
      <c r="F151">
        <v>9.73434587751934</v>
      </c>
    </row>
    <row r="152" spans="1:6">
      <c r="B152" t="s">
        <v>42</v>
      </c>
      <c r="C152">
        <v>0</v>
      </c>
      <c r="D152">
        <v>0.860921447259269</v>
      </c>
      <c r="E152">
        <v>1</v>
      </c>
      <c r="F152">
        <v>0</v>
      </c>
    </row>
    <row r="155" spans="1:6">
      <c r="A155" t="s">
        <v>168</v>
      </c>
      <c r="B155" t="s">
        <v>169</v>
      </c>
      <c r="C155">
        <v>19.4200389573708</v>
      </c>
    </row>
    <row r="156" spans="1:6">
      <c r="B156" t="s">
        <v>170</v>
      </c>
      <c r="C156">
        <v>15.4822948057285</v>
      </c>
    </row>
    <row r="157" spans="1:6">
      <c r="B157" t="s">
        <v>171</v>
      </c>
      <c r="C157">
        <v>9.5638515853686</v>
      </c>
    </row>
    <row r="158" spans="1:6">
      <c r="B158" t="s">
        <v>172</v>
      </c>
      <c r="C158">
        <v>9.19848257688681</v>
      </c>
    </row>
    <row r="159" spans="1:6">
      <c r="B159" t="s">
        <v>173</v>
      </c>
      <c r="C159">
        <v>70.1349116260364</v>
      </c>
    </row>
    <row r="160" spans="1:6">
      <c r="B160" t="s">
        <v>174</v>
      </c>
      <c r="C160">
        <v>42.8162648226104</v>
      </c>
    </row>
    <row r="161" spans="1:6">
      <c r="B161" t="s">
        <v>175</v>
      </c>
      <c r="C161">
        <v>0.61048433412035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8.23372494824839</v>
      </c>
      <c r="E163">
        <v>9.5638515853686</v>
      </c>
      <c r="F163">
        <v>1.77635683940025e-15</v>
      </c>
    </row>
    <row r="164" spans="1:6">
      <c r="B164" t="s">
        <v>40</v>
      </c>
      <c r="C164">
        <v>0</v>
      </c>
      <c r="D164">
        <v>8.2706474816486</v>
      </c>
      <c r="E164">
        <v>9.53198096057081</v>
      </c>
      <c r="F164">
        <v>0.147690133600868</v>
      </c>
    </row>
    <row r="165" spans="1:6">
      <c r="B165" t="s">
        <v>41</v>
      </c>
      <c r="C165">
        <v>0</v>
      </c>
      <c r="D165">
        <v>0.036922533400217</v>
      </c>
      <c r="E165">
        <v>8.2018543234506</v>
      </c>
      <c r="F165">
        <v>9.71154171896947</v>
      </c>
    </row>
    <row r="166" spans="1:6">
      <c r="B166" t="s">
        <v>42</v>
      </c>
      <c r="C166">
        <v>0</v>
      </c>
      <c r="D166">
        <v>0.860921447259269</v>
      </c>
      <c r="E166">
        <v>1</v>
      </c>
      <c r="F166">
        <v>1.85736554310173e-16</v>
      </c>
    </row>
    <row r="169" spans="1:6">
      <c r="A169" t="s">
        <v>180</v>
      </c>
      <c r="B169" t="s">
        <v>181</v>
      </c>
      <c r="C169">
        <v>19.4164355478026</v>
      </c>
    </row>
    <row r="170" spans="1:6">
      <c r="B170" t="s">
        <v>182</v>
      </c>
      <c r="C170">
        <v>15.4819548448154</v>
      </c>
    </row>
    <row r="171" spans="1:6">
      <c r="B171" t="s">
        <v>183</v>
      </c>
      <c r="C171">
        <v>9.56562649787642</v>
      </c>
    </row>
    <row r="172" spans="1:6">
      <c r="B172" t="s">
        <v>184</v>
      </c>
      <c r="C172">
        <v>9.19697773598028</v>
      </c>
    </row>
    <row r="173" spans="1:6">
      <c r="B173" t="s">
        <v>185</v>
      </c>
      <c r="C173">
        <v>70.1479276510937</v>
      </c>
    </row>
    <row r="174" spans="1:6">
      <c r="B174" t="s">
        <v>186</v>
      </c>
      <c r="C174">
        <v>42.8242109020004</v>
      </c>
    </row>
    <row r="175" spans="1:6">
      <c r="B175" t="s">
        <v>187</v>
      </c>
      <c r="C175">
        <v>0.61048433412035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8.23525300849338</v>
      </c>
      <c r="E177">
        <v>9.56562649787642</v>
      </c>
      <c r="F177">
        <v>0</v>
      </c>
    </row>
    <row r="178" spans="1:6">
      <c r="B178" t="s">
        <v>40</v>
      </c>
      <c r="C178">
        <v>0</v>
      </c>
      <c r="D178">
        <v>8.27218239418169</v>
      </c>
      <c r="E178">
        <v>9.53373150584417</v>
      </c>
      <c r="F178">
        <v>0.147717542753244</v>
      </c>
    </row>
    <row r="179" spans="1:6">
      <c r="B179" t="s">
        <v>41</v>
      </c>
      <c r="C179">
        <v>0</v>
      </c>
      <c r="D179">
        <v>0.0369293856883111</v>
      </c>
      <c r="E179">
        <v>8.20335801646114</v>
      </c>
      <c r="F179">
        <v>9.71334404062966</v>
      </c>
    </row>
    <row r="180" spans="1:6">
      <c r="B180" t="s">
        <v>42</v>
      </c>
      <c r="C180">
        <v>0</v>
      </c>
      <c r="D180">
        <v>0.86092144725927</v>
      </c>
      <c r="E180">
        <v>1</v>
      </c>
      <c r="F180">
        <v>0</v>
      </c>
    </row>
    <row r="183" spans="1:6">
      <c r="A183" t="s">
        <v>192</v>
      </c>
      <c r="B183" t="s">
        <v>193</v>
      </c>
      <c r="C183">
        <v>19.4112731023766</v>
      </c>
    </row>
    <row r="184" spans="1:6">
      <c r="B184" t="s">
        <v>194</v>
      </c>
      <c r="C184">
        <v>15.4814676040575</v>
      </c>
    </row>
    <row r="185" spans="1:6">
      <c r="B185" t="s">
        <v>195</v>
      </c>
      <c r="C185">
        <v>9.56817048479066</v>
      </c>
    </row>
    <row r="186" spans="1:6">
      <c r="B186" t="s">
        <v>196</v>
      </c>
      <c r="C186">
        <v>9.19482181694368</v>
      </c>
    </row>
    <row r="187" spans="1:6">
      <c r="B187" t="s">
        <v>197</v>
      </c>
      <c r="C187">
        <v>70.1665835551315</v>
      </c>
    </row>
    <row r="188" spans="1:6">
      <c r="B188" t="s">
        <v>198</v>
      </c>
      <c r="C188">
        <v>42.8356000391543</v>
      </c>
    </row>
    <row r="189" spans="1:6">
      <c r="B189" t="s">
        <v>199</v>
      </c>
      <c r="C189">
        <v>0.61048433412035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8.23744318138939</v>
      </c>
      <c r="E191">
        <v>9.56817048479066</v>
      </c>
      <c r="F191">
        <v>0</v>
      </c>
    </row>
    <row r="192" spans="1:6">
      <c r="B192" t="s">
        <v>40</v>
      </c>
      <c r="C192">
        <v>0</v>
      </c>
      <c r="D192">
        <v>8.27438238848082</v>
      </c>
      <c r="E192">
        <v>9.53624056544558</v>
      </c>
      <c r="F192">
        <v>0.147756828365729</v>
      </c>
    </row>
    <row r="193" spans="1:6">
      <c r="B193" t="s">
        <v>41</v>
      </c>
      <c r="C193">
        <v>0</v>
      </c>
      <c r="D193">
        <v>0.0369392070914323</v>
      </c>
      <c r="E193">
        <v>8.20551326204431</v>
      </c>
      <c r="F193">
        <v>9.71592731315639</v>
      </c>
    </row>
    <row r="194" spans="1:6">
      <c r="B194" t="s">
        <v>42</v>
      </c>
      <c r="C194">
        <v>0</v>
      </c>
      <c r="D194">
        <v>0.860921447259269</v>
      </c>
      <c r="E194">
        <v>1</v>
      </c>
      <c r="F194">
        <v>0</v>
      </c>
    </row>
    <row r="197" spans="1:6">
      <c r="A197" t="s">
        <v>204</v>
      </c>
      <c r="B197" t="s">
        <v>205</v>
      </c>
      <c r="C197">
        <v>19.4045987514418</v>
      </c>
    </row>
    <row r="198" spans="1:6">
      <c r="B198" t="s">
        <v>206</v>
      </c>
      <c r="C198">
        <v>15.4808373283995</v>
      </c>
    </row>
    <row r="199" spans="1:6">
      <c r="B199" t="s">
        <v>207</v>
      </c>
      <c r="C199">
        <v>9.57146152566387</v>
      </c>
    </row>
    <row r="200" spans="1:6">
      <c r="B200" t="s">
        <v>208</v>
      </c>
      <c r="C200">
        <v>9.19203450209103</v>
      </c>
    </row>
    <row r="201" spans="1:6">
      <c r="B201" t="s">
        <v>209</v>
      </c>
      <c r="C201">
        <v>70.1907178548684</v>
      </c>
    </row>
    <row r="202" spans="1:6">
      <c r="B202" t="s">
        <v>210</v>
      </c>
      <c r="C202">
        <v>42.8503336510587</v>
      </c>
    </row>
    <row r="203" spans="1:6">
      <c r="B203" t="s">
        <v>211</v>
      </c>
      <c r="C203">
        <v>0.61048433412035</v>
      </c>
    </row>
    <row r="204" spans="1:6">
      <c r="B204" t="s">
        <v>38</v>
      </c>
      <c r="C204" t="s">
        <v>44</v>
      </c>
      <c r="D204" t="s">
        <v>213</v>
      </c>
      <c r="E204" t="s">
        <v>214</v>
      </c>
      <c r="F204" t="s">
        <v>215</v>
      </c>
    </row>
    <row r="205" spans="1:6">
      <c r="B205" t="s">
        <v>39</v>
      </c>
      <c r="C205">
        <v>0</v>
      </c>
      <c r="D205">
        <v>8.24027650906095</v>
      </c>
      <c r="E205">
        <v>9.57146152566387</v>
      </c>
      <c r="F205">
        <v>0</v>
      </c>
    </row>
    <row r="206" spans="1:6">
      <c r="B206" t="s">
        <v>40</v>
      </c>
      <c r="C206">
        <v>0</v>
      </c>
      <c r="D206">
        <v>8.27722842165763</v>
      </c>
      <c r="E206">
        <v>9.53948641948204</v>
      </c>
      <c r="F206">
        <v>0.147807650386743</v>
      </c>
    </row>
    <row r="207" spans="1:6">
      <c r="B207" t="s">
        <v>41</v>
      </c>
      <c r="C207">
        <v>0</v>
      </c>
      <c r="D207">
        <v>0.0369519125966859</v>
      </c>
      <c r="E207">
        <v>8.20830140287912</v>
      </c>
      <c r="F207">
        <v>9.71926917605061</v>
      </c>
    </row>
    <row r="208" spans="1:6">
      <c r="B208" t="s">
        <v>42</v>
      </c>
      <c r="C208">
        <v>0</v>
      </c>
      <c r="D208">
        <v>0.860921447259269</v>
      </c>
      <c r="E208">
        <v>1</v>
      </c>
      <c r="F208">
        <v>0</v>
      </c>
    </row>
    <row r="211" spans="1:18">
      <c r="A211" t="s">
        <v>216</v>
      </c>
      <c r="B211" t="s">
        <v>217</v>
      </c>
      <c r="C211">
        <v>117.781587644399</v>
      </c>
    </row>
    <row r="212" spans="1:18">
      <c r="B212" t="s">
        <v>218</v>
      </c>
      <c r="C212">
        <v>20.0714981657666</v>
      </c>
    </row>
    <row r="213" spans="1:18">
      <c r="B213" t="s">
        <v>219</v>
      </c>
      <c r="C213">
        <v>25.5172311743151</v>
      </c>
    </row>
    <row r="214" spans="1:18">
      <c r="B214" t="s">
        <v>220</v>
      </c>
      <c r="C214">
        <v>64.5491160345037</v>
      </c>
    </row>
    <row r="215" spans="1:18">
      <c r="B215" t="s">
        <v>221</v>
      </c>
      <c r="C215">
        <v>280.689542917466</v>
      </c>
    </row>
    <row r="216" spans="1:18">
      <c r="B216" t="s">
        <v>222</v>
      </c>
      <c r="C216">
        <v>171.783077607998</v>
      </c>
    </row>
    <row r="217" spans="1:18">
      <c r="B217" t="s">
        <v>223</v>
      </c>
      <c r="C217">
        <v>0.612003838199663</v>
      </c>
    </row>
    <row r="218" spans="1:18">
      <c r="B218" t="s">
        <v>38</v>
      </c>
      <c r="C218" t="s">
        <v>44</v>
      </c>
      <c r="D218" t="s">
        <v>46</v>
      </c>
      <c r="E218" t="s">
        <v>58</v>
      </c>
      <c r="F218" t="s">
        <v>70</v>
      </c>
      <c r="G218" t="s">
        <v>82</v>
      </c>
      <c r="H218" t="s">
        <v>94</v>
      </c>
      <c r="I218" t="s">
        <v>106</v>
      </c>
      <c r="J218" t="s">
        <v>118</v>
      </c>
      <c r="K218" t="s">
        <v>130</v>
      </c>
      <c r="L218" t="s">
        <v>142</v>
      </c>
      <c r="M218" t="s">
        <v>154</v>
      </c>
      <c r="N218" t="s">
        <v>166</v>
      </c>
      <c r="O218" t="s">
        <v>178</v>
      </c>
      <c r="P218" t="s">
        <v>190</v>
      </c>
      <c r="Q218" t="s">
        <v>202</v>
      </c>
      <c r="R218" t="s">
        <v>214</v>
      </c>
    </row>
    <row r="219" spans="1:18">
      <c r="B219" t="s">
        <v>39</v>
      </c>
      <c r="C219">
        <v>0</v>
      </c>
      <c r="D219">
        <v>5.21298231423974</v>
      </c>
      <c r="E219">
        <v>9.83153102698386</v>
      </c>
      <c r="F219">
        <v>13.8556461382324</v>
      </c>
      <c r="G219">
        <v>17.2853276479852</v>
      </c>
      <c r="H219">
        <v>20.1205755562425</v>
      </c>
      <c r="I219">
        <v>22.3613898630041</v>
      </c>
      <c r="J219">
        <v>24.0077705682701</v>
      </c>
      <c r="K219">
        <v>25.0597176720404</v>
      </c>
      <c r="L219">
        <v>25.5172311743151</v>
      </c>
      <c r="M219">
        <v>25.3803110750942</v>
      </c>
      <c r="N219">
        <v>24.6489573743777</v>
      </c>
      <c r="O219">
        <v>20.837371944839</v>
      </c>
      <c r="P219">
        <v>15.4586839059298</v>
      </c>
      <c r="Q219">
        <v>8.5128932576501</v>
      </c>
      <c r="R219">
        <v>-5.32907051820075e-15</v>
      </c>
    </row>
    <row r="220" spans="1:18">
      <c r="B220" t="s">
        <v>40</v>
      </c>
      <c r="C220">
        <v>0</v>
      </c>
      <c r="D220">
        <v>5.22934063021883</v>
      </c>
      <c r="E220">
        <v>4.93213152569052</v>
      </c>
      <c r="F220">
        <v>4.63492436498829</v>
      </c>
      <c r="G220">
        <v>4.33771727253865</v>
      </c>
      <c r="H220">
        <v>4.04050520140423</v>
      </c>
      <c r="I220">
        <v>3.74328958070383</v>
      </c>
      <c r="J220">
        <v>3.4460727520074</v>
      </c>
      <c r="K220">
        <v>3.14885949992885</v>
      </c>
      <c r="L220">
        <v>2.8516494121557</v>
      </c>
      <c r="M220">
        <v>2.55443575701524</v>
      </c>
      <c r="N220">
        <v>2.25721896882744</v>
      </c>
      <c r="O220">
        <v>2.46647342285876</v>
      </c>
      <c r="P220">
        <v>1.68292516009146</v>
      </c>
      <c r="Q220">
        <v>0.899378213705881</v>
      </c>
      <c r="R220">
        <v>0.115832544204915</v>
      </c>
    </row>
    <row r="221" spans="1:18">
      <c r="B221" t="s">
        <v>41</v>
      </c>
      <c r="C221">
        <v>0</v>
      </c>
      <c r="D221">
        <v>0.01635831597909</v>
      </c>
      <c r="E221">
        <v>0.313582812946403</v>
      </c>
      <c r="F221">
        <v>0.610809253739804</v>
      </c>
      <c r="G221">
        <v>0.908035762785783</v>
      </c>
      <c r="H221">
        <v>1.205257293147</v>
      </c>
      <c r="I221">
        <v>1.50247527394222</v>
      </c>
      <c r="J221">
        <v>1.79969204674142</v>
      </c>
      <c r="K221">
        <v>2.0969123961585</v>
      </c>
      <c r="L221">
        <v>2.39413590988097</v>
      </c>
      <c r="M221">
        <v>2.69135585623614</v>
      </c>
      <c r="N221">
        <v>2.98857266954397</v>
      </c>
      <c r="O221">
        <v>6.2780588523975</v>
      </c>
      <c r="P221">
        <v>7.06161319900066</v>
      </c>
      <c r="Q221">
        <v>7.84516886198554</v>
      </c>
      <c r="R221">
        <v>8.62872580185502</v>
      </c>
    </row>
    <row r="222" spans="1:18">
      <c r="B222" t="s">
        <v>42</v>
      </c>
      <c r="C222">
        <v>0</v>
      </c>
      <c r="D222">
        <v>0.204292631854469</v>
      </c>
      <c r="E222">
        <v>0.385289883523099</v>
      </c>
      <c r="F222">
        <v>0.542991755005889</v>
      </c>
      <c r="G222">
        <v>0.67739824630284</v>
      </c>
      <c r="H222">
        <v>0.788509357413951</v>
      </c>
      <c r="I222">
        <v>0.876325088339223</v>
      </c>
      <c r="J222">
        <v>0.940845439078655</v>
      </c>
      <c r="K222">
        <v>0.982070409632247</v>
      </c>
      <c r="L222">
        <v>1</v>
      </c>
      <c r="M222">
        <v>0.994634210181913</v>
      </c>
      <c r="N222">
        <v>0.965973040177987</v>
      </c>
      <c r="O222">
        <v>0.816600037930966</v>
      </c>
      <c r="P222">
        <v>0.605813530485627</v>
      </c>
      <c r="Q222">
        <v>0.333613517841972</v>
      </c>
      <c r="R222">
        <v>-2.08842036261553e-16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19.7631329048343</v>
      </c>
      <c r="C2">
        <v>15.5204938646258</v>
      </c>
      <c r="D2">
        <v>9.39782023754639</v>
      </c>
      <c r="E2">
        <v>9.33795293927085</v>
      </c>
      <c r="F2">
        <v>68.9173484086735</v>
      </c>
      <c r="G2">
        <v>42.0729615526092</v>
      </c>
      <c r="H2">
        <v>0.61048433412035</v>
      </c>
    </row>
    <row r="3" spans="1:8">
      <c r="A3" t="s">
        <v>56</v>
      </c>
      <c r="B3">
        <v>19.6984516405504</v>
      </c>
      <c r="C3">
        <v>15.514559170445</v>
      </c>
      <c r="D3">
        <v>9.42867864741375</v>
      </c>
      <c r="E3">
        <v>9.31095176109733</v>
      </c>
      <c r="F3">
        <v>69.1436434143675</v>
      </c>
      <c r="G3">
        <v>42.2111111084751</v>
      </c>
      <c r="H3">
        <v>0.61048433412035</v>
      </c>
    </row>
    <row r="4" spans="1:8">
      <c r="A4" t="s">
        <v>68</v>
      </c>
      <c r="B4">
        <v>19.6175196675038</v>
      </c>
      <c r="C4">
        <v>15.5070847751151</v>
      </c>
      <c r="D4">
        <v>9.46757661102438</v>
      </c>
      <c r="E4">
        <v>9.27716672613341</v>
      </c>
      <c r="F4">
        <v>69.4288951475121</v>
      </c>
      <c r="G4">
        <v>42.3852528228405</v>
      </c>
      <c r="H4">
        <v>0.61048433412035</v>
      </c>
    </row>
    <row r="5" spans="1:8">
      <c r="A5" t="s">
        <v>80</v>
      </c>
      <c r="B5">
        <v>19.5361109308497</v>
      </c>
      <c r="C5">
        <v>15.4995112295985</v>
      </c>
      <c r="D5">
        <v>9.50702885685815</v>
      </c>
      <c r="E5">
        <v>9.24318266367738</v>
      </c>
      <c r="F5">
        <v>69.7182116169598</v>
      </c>
      <c r="G5">
        <v>42.5618759950413</v>
      </c>
      <c r="H5">
        <v>0.61048433412035</v>
      </c>
    </row>
    <row r="6" spans="1:8">
      <c r="A6" t="s">
        <v>92</v>
      </c>
      <c r="B6">
        <v>19.4964857902416</v>
      </c>
      <c r="C6">
        <v>15.4958046734397</v>
      </c>
      <c r="D6">
        <v>9.52635117777648</v>
      </c>
      <c r="E6">
        <v>9.22664115491213</v>
      </c>
      <c r="F6">
        <v>69.8599086370275</v>
      </c>
      <c r="G6">
        <v>42.6483798059843</v>
      </c>
      <c r="H6">
        <v>0.61048433412035</v>
      </c>
    </row>
    <row r="7" spans="1:8">
      <c r="A7" t="s">
        <v>104</v>
      </c>
      <c r="B7">
        <v>19.4866028078322</v>
      </c>
      <c r="C7">
        <v>15.494878142651</v>
      </c>
      <c r="D7">
        <v>9.53118263875735</v>
      </c>
      <c r="E7">
        <v>9.22251550534967</v>
      </c>
      <c r="F7">
        <v>69.8953393508872</v>
      </c>
      <c r="G7">
        <v>42.6700097017423</v>
      </c>
      <c r="H7">
        <v>0.61048433412035</v>
      </c>
    </row>
    <row r="8" spans="1:8">
      <c r="A8" t="s">
        <v>116</v>
      </c>
      <c r="B8">
        <v>19.4868368630449</v>
      </c>
      <c r="C8">
        <v>15.494900094938</v>
      </c>
      <c r="D8">
        <v>9.53106816030219</v>
      </c>
      <c r="E8">
        <v>9.22261321166446</v>
      </c>
      <c r="F8">
        <v>69.8944998422161</v>
      </c>
      <c r="G8">
        <v>42.6694971948502</v>
      </c>
      <c r="H8">
        <v>0.61048433412035</v>
      </c>
    </row>
    <row r="9" spans="1:8">
      <c r="A9" t="s">
        <v>128</v>
      </c>
      <c r="B9">
        <v>19.4571249721729</v>
      </c>
      <c r="C9">
        <v>15.4921096621838</v>
      </c>
      <c r="D9">
        <v>9.54562252316296</v>
      </c>
      <c r="E9">
        <v>9.21020998693053</v>
      </c>
      <c r="F9">
        <v>70.0012318365284</v>
      </c>
      <c r="G9">
        <v>42.7346554053272</v>
      </c>
      <c r="H9">
        <v>0.610484334120349</v>
      </c>
    </row>
    <row r="10" spans="1:8">
      <c r="A10" t="s">
        <v>140</v>
      </c>
      <c r="B10">
        <v>19.4009545133049</v>
      </c>
      <c r="C10">
        <v>15.4868137514586</v>
      </c>
      <c r="D10">
        <v>9.57325941066452</v>
      </c>
      <c r="E10">
        <v>9.18676163568526</v>
      </c>
      <c r="F10">
        <v>70.2039023448732</v>
      </c>
      <c r="G10">
        <v>42.85838257566</v>
      </c>
      <c r="H10">
        <v>0.61048433412035</v>
      </c>
    </row>
    <row r="11" spans="1:8">
      <c r="A11" t="s">
        <v>152</v>
      </c>
      <c r="B11">
        <v>19.3746496286163</v>
      </c>
      <c r="C11">
        <v>15.4843243469785</v>
      </c>
      <c r="D11">
        <v>9.58625698686428</v>
      </c>
      <c r="E11">
        <v>9.17578066432787</v>
      </c>
      <c r="F11">
        <v>70.2992179036714</v>
      </c>
      <c r="G11">
        <v>42.9165712311042</v>
      </c>
      <c r="H11">
        <v>0.61048433412035</v>
      </c>
    </row>
    <row r="12" spans="1:8">
      <c r="A12" t="s">
        <v>164</v>
      </c>
      <c r="B12">
        <v>19.3745446167134</v>
      </c>
      <c r="C12">
        <v>15.4843143970708</v>
      </c>
      <c r="D12">
        <v>9.58630894530293</v>
      </c>
      <c r="E12">
        <v>9.17573682711944</v>
      </c>
      <c r="F12">
        <v>70.2995989322215</v>
      </c>
      <c r="G12">
        <v>42.9168038430649</v>
      </c>
      <c r="H12">
        <v>0.61048433412035</v>
      </c>
    </row>
    <row r="13" spans="1:8">
      <c r="A13" t="s">
        <v>176</v>
      </c>
      <c r="B13">
        <v>19.4200389573708</v>
      </c>
      <c r="C13">
        <v>15.4822948057285</v>
      </c>
      <c r="D13">
        <v>9.5638515853686</v>
      </c>
      <c r="E13">
        <v>9.19848257688681</v>
      </c>
      <c r="F13">
        <v>70.1349116260364</v>
      </c>
      <c r="G13">
        <v>42.8162648226104</v>
      </c>
      <c r="H13">
        <v>0.61048433412035</v>
      </c>
    </row>
    <row r="14" spans="1:8">
      <c r="A14" t="s">
        <v>188</v>
      </c>
      <c r="B14">
        <v>19.4164355478026</v>
      </c>
      <c r="C14">
        <v>15.4819548448154</v>
      </c>
      <c r="D14">
        <v>9.56562649787642</v>
      </c>
      <c r="E14">
        <v>9.19697773598028</v>
      </c>
      <c r="F14">
        <v>70.1479276510937</v>
      </c>
      <c r="G14">
        <v>42.8242109020004</v>
      </c>
      <c r="H14">
        <v>0.61048433412035</v>
      </c>
    </row>
    <row r="15" spans="1:8">
      <c r="A15" t="s">
        <v>200</v>
      </c>
      <c r="B15">
        <v>19.4112731023766</v>
      </c>
      <c r="C15">
        <v>15.4814676040575</v>
      </c>
      <c r="D15">
        <v>9.56817048479066</v>
      </c>
      <c r="E15">
        <v>9.19482181694368</v>
      </c>
      <c r="F15">
        <v>70.1665835551315</v>
      </c>
      <c r="G15">
        <v>42.8356000391543</v>
      </c>
      <c r="H15">
        <v>0.61048433412035</v>
      </c>
    </row>
    <row r="16" spans="1:8">
      <c r="A16" t="s">
        <v>212</v>
      </c>
      <c r="B16">
        <v>19.4045987514418</v>
      </c>
      <c r="C16">
        <v>15.4808373283995</v>
      </c>
      <c r="D16">
        <v>9.57146152566387</v>
      </c>
      <c r="E16">
        <v>9.19203450209103</v>
      </c>
      <c r="F16">
        <v>70.1907178548684</v>
      </c>
      <c r="G16">
        <v>42.8503336510587</v>
      </c>
      <c r="H16">
        <v>0.61048433412035</v>
      </c>
    </row>
    <row r="17" spans="1:8">
      <c r="A17" t="s">
        <v>224</v>
      </c>
      <c r="B17">
        <v>117.781587644399</v>
      </c>
      <c r="C17">
        <v>20.0714981657666</v>
      </c>
      <c r="D17">
        <v>25.5172311743151</v>
      </c>
      <c r="E17">
        <v>64.5491160345037</v>
      </c>
      <c r="F17">
        <v>280.689542917466</v>
      </c>
      <c r="G17">
        <v>171.783077607998</v>
      </c>
      <c r="H17">
        <v>0.612003838199663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2015-05-24T08:06:33Z</dcterms:created>
  <dcterms:modified xsi:type="dcterms:W3CDTF">2015-05-24T08:06:33Z</dcterms:modified>
</cp:coreProperties>
</file>